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josem\Downloads\Dia da Sorte Matriz\"/>
    </mc:Choice>
  </mc:AlternateContent>
  <xr:revisionPtr revIDLastSave="0" documentId="10_ncr:8100000_{38076DD6-6510-4BD7-BEDF-ACE690DD5C3E}" xr6:coauthVersionLast="33" xr6:coauthVersionMax="33" xr10:uidLastSave="{00000000-0000-0000-0000-000000000000}"/>
  <bookViews>
    <workbookView xWindow="0" yWindow="0" windowWidth="15345" windowHeight="4470" firstSheet="12" activeTab="16" xr2:uid="{77C42A0C-AED8-4627-8803-A85D2C611AD9}"/>
  </bookViews>
  <sheets>
    <sheet name="10,7,6,7=8" sheetId="4" r:id="rId1"/>
    <sheet name="11,7,5,7=3" sheetId="5" r:id="rId2"/>
    <sheet name="11,7,6,7=19" sheetId="6" r:id="rId3"/>
    <sheet name="12,7,5,7=6" sheetId="7" r:id="rId4"/>
    <sheet name="12,7,6,7=35" sheetId="8" r:id="rId5"/>
    <sheet name="13,7,5,7=10" sheetId="9" r:id="rId6"/>
    <sheet name="13,7,6,7=61" sheetId="10" r:id="rId7"/>
    <sheet name="17,7,5,7=14" sheetId="11" r:id="rId8"/>
    <sheet name="14,7,6,7=100" sheetId="12" r:id="rId9"/>
    <sheet name="15,7,5,7=24" sheetId="13" r:id="rId10"/>
    <sheet name="16,7,5,7=31" sheetId="14" r:id="rId11"/>
    <sheet name="17,7,4,7=9" sheetId="15" r:id="rId12"/>
    <sheet name="17,7,5,7=49" sheetId="16" r:id="rId13"/>
    <sheet name="18,7,4,7=11" sheetId="1" r:id="rId14"/>
    <sheet name="18,7,5,7=72" sheetId="2" r:id="rId15"/>
    <sheet name="22,7,5,7=246" sheetId="3" r:id="rId16"/>
    <sheet name="28,7,4,7=32" sheetId="17" r:id="rId17"/>
    <sheet name="28,7,5,7=176" sheetId="18" r:id="rId1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5" i="18" l="1"/>
  <c r="F185" i="18"/>
  <c r="E185" i="18"/>
  <c r="D185" i="18"/>
  <c r="C185" i="18"/>
  <c r="B185" i="18"/>
  <c r="A185" i="18"/>
  <c r="G184" i="18"/>
  <c r="F184" i="18"/>
  <c r="E184" i="18"/>
  <c r="D184" i="18"/>
  <c r="C184" i="18"/>
  <c r="B184" i="18"/>
  <c r="A184" i="18"/>
  <c r="G183" i="18"/>
  <c r="F183" i="18"/>
  <c r="E183" i="18"/>
  <c r="D183" i="18"/>
  <c r="C183" i="18"/>
  <c r="B183" i="18"/>
  <c r="A183" i="18"/>
  <c r="G182" i="18"/>
  <c r="F182" i="18"/>
  <c r="E182" i="18"/>
  <c r="D182" i="18"/>
  <c r="C182" i="18"/>
  <c r="B182" i="18"/>
  <c r="A182" i="18"/>
  <c r="G181" i="18"/>
  <c r="F181" i="18"/>
  <c r="E181" i="18"/>
  <c r="D181" i="18"/>
  <c r="C181" i="18"/>
  <c r="B181" i="18"/>
  <c r="A181" i="18"/>
  <c r="G180" i="18"/>
  <c r="F180" i="18"/>
  <c r="E180" i="18"/>
  <c r="D180" i="18"/>
  <c r="C180" i="18"/>
  <c r="B180" i="18"/>
  <c r="A180" i="18"/>
  <c r="G179" i="18"/>
  <c r="F179" i="18"/>
  <c r="E179" i="18"/>
  <c r="D179" i="18"/>
  <c r="C179" i="18"/>
  <c r="B179" i="18"/>
  <c r="A179" i="18"/>
  <c r="G178" i="18"/>
  <c r="F178" i="18"/>
  <c r="E178" i="18"/>
  <c r="D178" i="18"/>
  <c r="C178" i="18"/>
  <c r="B178" i="18"/>
  <c r="A178" i="18"/>
  <c r="G177" i="18"/>
  <c r="F177" i="18"/>
  <c r="E177" i="18"/>
  <c r="D177" i="18"/>
  <c r="C177" i="18"/>
  <c r="B177" i="18"/>
  <c r="A177" i="18"/>
  <c r="G176" i="18"/>
  <c r="F176" i="18"/>
  <c r="E176" i="18"/>
  <c r="D176" i="18"/>
  <c r="C176" i="18"/>
  <c r="B176" i="18"/>
  <c r="A176" i="18"/>
  <c r="G175" i="18"/>
  <c r="F175" i="18"/>
  <c r="E175" i="18"/>
  <c r="D175" i="18"/>
  <c r="C175" i="18"/>
  <c r="B175" i="18"/>
  <c r="A175" i="18"/>
  <c r="G174" i="18"/>
  <c r="F174" i="18"/>
  <c r="E174" i="18"/>
  <c r="D174" i="18"/>
  <c r="C174" i="18"/>
  <c r="B174" i="18"/>
  <c r="A174" i="18"/>
  <c r="G173" i="18"/>
  <c r="F173" i="18"/>
  <c r="E173" i="18"/>
  <c r="D173" i="18"/>
  <c r="C173" i="18"/>
  <c r="B173" i="18"/>
  <c r="A173" i="18"/>
  <c r="G172" i="18"/>
  <c r="F172" i="18"/>
  <c r="E172" i="18"/>
  <c r="D172" i="18"/>
  <c r="C172" i="18"/>
  <c r="B172" i="18"/>
  <c r="A172" i="18"/>
  <c r="G171" i="18"/>
  <c r="F171" i="18"/>
  <c r="E171" i="18"/>
  <c r="D171" i="18"/>
  <c r="C171" i="18"/>
  <c r="B171" i="18"/>
  <c r="A171" i="18"/>
  <c r="G170" i="18"/>
  <c r="F170" i="18"/>
  <c r="E170" i="18"/>
  <c r="D170" i="18"/>
  <c r="C170" i="18"/>
  <c r="B170" i="18"/>
  <c r="A170" i="18"/>
  <c r="G169" i="18"/>
  <c r="F169" i="18"/>
  <c r="E169" i="18"/>
  <c r="D169" i="18"/>
  <c r="C169" i="18"/>
  <c r="B169" i="18"/>
  <c r="A169" i="18"/>
  <c r="G168" i="18"/>
  <c r="F168" i="18"/>
  <c r="E168" i="18"/>
  <c r="D168" i="18"/>
  <c r="C168" i="18"/>
  <c r="B168" i="18"/>
  <c r="A168" i="18"/>
  <c r="G167" i="18"/>
  <c r="F167" i="18"/>
  <c r="E167" i="18"/>
  <c r="D167" i="18"/>
  <c r="C167" i="18"/>
  <c r="B167" i="18"/>
  <c r="A167" i="18"/>
  <c r="G166" i="18"/>
  <c r="F166" i="18"/>
  <c r="E166" i="18"/>
  <c r="D166" i="18"/>
  <c r="C166" i="18"/>
  <c r="B166" i="18"/>
  <c r="A166" i="18"/>
  <c r="G165" i="18"/>
  <c r="F165" i="18"/>
  <c r="E165" i="18"/>
  <c r="D165" i="18"/>
  <c r="C165" i="18"/>
  <c r="B165" i="18"/>
  <c r="A165" i="18"/>
  <c r="G164" i="18"/>
  <c r="F164" i="18"/>
  <c r="E164" i="18"/>
  <c r="D164" i="18"/>
  <c r="C164" i="18"/>
  <c r="B164" i="18"/>
  <c r="A164" i="18"/>
  <c r="G163" i="18"/>
  <c r="F163" i="18"/>
  <c r="E163" i="18"/>
  <c r="D163" i="18"/>
  <c r="C163" i="18"/>
  <c r="B163" i="18"/>
  <c r="A163" i="18"/>
  <c r="G162" i="18"/>
  <c r="F162" i="18"/>
  <c r="E162" i="18"/>
  <c r="D162" i="18"/>
  <c r="C162" i="18"/>
  <c r="B162" i="18"/>
  <c r="A162" i="18"/>
  <c r="G161" i="18"/>
  <c r="F161" i="18"/>
  <c r="E161" i="18"/>
  <c r="D161" i="18"/>
  <c r="C161" i="18"/>
  <c r="B161" i="18"/>
  <c r="A161" i="18"/>
  <c r="G160" i="18"/>
  <c r="F160" i="18"/>
  <c r="E160" i="18"/>
  <c r="D160" i="18"/>
  <c r="C160" i="18"/>
  <c r="B160" i="18"/>
  <c r="A160" i="18"/>
  <c r="G159" i="18"/>
  <c r="F159" i="18"/>
  <c r="E159" i="18"/>
  <c r="D159" i="18"/>
  <c r="C159" i="18"/>
  <c r="B159" i="18"/>
  <c r="A159" i="18"/>
  <c r="G158" i="18"/>
  <c r="F158" i="18"/>
  <c r="E158" i="18"/>
  <c r="D158" i="18"/>
  <c r="C158" i="18"/>
  <c r="B158" i="18"/>
  <c r="A158" i="18"/>
  <c r="G157" i="18"/>
  <c r="F157" i="18"/>
  <c r="E157" i="18"/>
  <c r="D157" i="18"/>
  <c r="C157" i="18"/>
  <c r="B157" i="18"/>
  <c r="A157" i="18"/>
  <c r="G156" i="18"/>
  <c r="F156" i="18"/>
  <c r="E156" i="18"/>
  <c r="D156" i="18"/>
  <c r="C156" i="18"/>
  <c r="B156" i="18"/>
  <c r="A156" i="18"/>
  <c r="G155" i="18"/>
  <c r="F155" i="18"/>
  <c r="E155" i="18"/>
  <c r="D155" i="18"/>
  <c r="C155" i="18"/>
  <c r="B155" i="18"/>
  <c r="A155" i="18"/>
  <c r="G154" i="18"/>
  <c r="F154" i="18"/>
  <c r="E154" i="18"/>
  <c r="D154" i="18"/>
  <c r="C154" i="18"/>
  <c r="B154" i="18"/>
  <c r="A154" i="18"/>
  <c r="G153" i="18"/>
  <c r="F153" i="18"/>
  <c r="E153" i="18"/>
  <c r="D153" i="18"/>
  <c r="C153" i="18"/>
  <c r="B153" i="18"/>
  <c r="A153" i="18"/>
  <c r="G152" i="18"/>
  <c r="F152" i="18"/>
  <c r="E152" i="18"/>
  <c r="D152" i="18"/>
  <c r="C152" i="18"/>
  <c r="B152" i="18"/>
  <c r="A152" i="18"/>
  <c r="G151" i="18"/>
  <c r="F151" i="18"/>
  <c r="E151" i="18"/>
  <c r="D151" i="18"/>
  <c r="C151" i="18"/>
  <c r="B151" i="18"/>
  <c r="A151" i="18"/>
  <c r="G150" i="18"/>
  <c r="F150" i="18"/>
  <c r="E150" i="18"/>
  <c r="D150" i="18"/>
  <c r="C150" i="18"/>
  <c r="B150" i="18"/>
  <c r="A150" i="18"/>
  <c r="G149" i="18"/>
  <c r="F149" i="18"/>
  <c r="E149" i="18"/>
  <c r="D149" i="18"/>
  <c r="C149" i="18"/>
  <c r="B149" i="18"/>
  <c r="A149" i="18"/>
  <c r="G148" i="18"/>
  <c r="F148" i="18"/>
  <c r="E148" i="18"/>
  <c r="D148" i="18"/>
  <c r="C148" i="18"/>
  <c r="B148" i="18"/>
  <c r="A148" i="18"/>
  <c r="G147" i="18"/>
  <c r="F147" i="18"/>
  <c r="E147" i="18"/>
  <c r="D147" i="18"/>
  <c r="C147" i="18"/>
  <c r="B147" i="18"/>
  <c r="A147" i="18"/>
  <c r="G146" i="18"/>
  <c r="F146" i="18"/>
  <c r="E146" i="18"/>
  <c r="D146" i="18"/>
  <c r="C146" i="18"/>
  <c r="B146" i="18"/>
  <c r="A146" i="18"/>
  <c r="G145" i="18"/>
  <c r="F145" i="18"/>
  <c r="E145" i="18"/>
  <c r="D145" i="18"/>
  <c r="C145" i="18"/>
  <c r="B145" i="18"/>
  <c r="A145" i="18"/>
  <c r="G144" i="18"/>
  <c r="F144" i="18"/>
  <c r="E144" i="18"/>
  <c r="D144" i="18"/>
  <c r="C144" i="18"/>
  <c r="B144" i="18"/>
  <c r="A144" i="18"/>
  <c r="G143" i="18"/>
  <c r="F143" i="18"/>
  <c r="E143" i="18"/>
  <c r="D143" i="18"/>
  <c r="C143" i="18"/>
  <c r="B143" i="18"/>
  <c r="A143" i="18"/>
  <c r="G142" i="18"/>
  <c r="F142" i="18"/>
  <c r="E142" i="18"/>
  <c r="D142" i="18"/>
  <c r="C142" i="18"/>
  <c r="B142" i="18"/>
  <c r="A142" i="18"/>
  <c r="G141" i="18"/>
  <c r="F141" i="18"/>
  <c r="E141" i="18"/>
  <c r="D141" i="18"/>
  <c r="C141" i="18"/>
  <c r="B141" i="18"/>
  <c r="A141" i="18"/>
  <c r="G140" i="18"/>
  <c r="F140" i="18"/>
  <c r="E140" i="18"/>
  <c r="D140" i="18"/>
  <c r="C140" i="18"/>
  <c r="B140" i="18"/>
  <c r="A140" i="18"/>
  <c r="G139" i="18"/>
  <c r="F139" i="18"/>
  <c r="E139" i="18"/>
  <c r="D139" i="18"/>
  <c r="C139" i="18"/>
  <c r="B139" i="18"/>
  <c r="A139" i="18"/>
  <c r="G138" i="18"/>
  <c r="F138" i="18"/>
  <c r="E138" i="18"/>
  <c r="D138" i="18"/>
  <c r="C138" i="18"/>
  <c r="B138" i="18"/>
  <c r="A138" i="18"/>
  <c r="G137" i="18"/>
  <c r="F137" i="18"/>
  <c r="E137" i="18"/>
  <c r="D137" i="18"/>
  <c r="C137" i="18"/>
  <c r="B137" i="18"/>
  <c r="A137" i="18"/>
  <c r="G136" i="18"/>
  <c r="F136" i="18"/>
  <c r="E136" i="18"/>
  <c r="D136" i="18"/>
  <c r="C136" i="18"/>
  <c r="B136" i="18"/>
  <c r="A136" i="18"/>
  <c r="G135" i="18"/>
  <c r="F135" i="18"/>
  <c r="E135" i="18"/>
  <c r="D135" i="18"/>
  <c r="C135" i="18"/>
  <c r="B135" i="18"/>
  <c r="A135" i="18"/>
  <c r="G134" i="18"/>
  <c r="F134" i="18"/>
  <c r="E134" i="18"/>
  <c r="D134" i="18"/>
  <c r="C134" i="18"/>
  <c r="B134" i="18"/>
  <c r="A134" i="18"/>
  <c r="G133" i="18"/>
  <c r="F133" i="18"/>
  <c r="E133" i="18"/>
  <c r="D133" i="18"/>
  <c r="C133" i="18"/>
  <c r="B133" i="18"/>
  <c r="A133" i="18"/>
  <c r="G132" i="18"/>
  <c r="F132" i="18"/>
  <c r="E132" i="18"/>
  <c r="D132" i="18"/>
  <c r="C132" i="18"/>
  <c r="B132" i="18"/>
  <c r="A132" i="18"/>
  <c r="G131" i="18"/>
  <c r="F131" i="18"/>
  <c r="E131" i="18"/>
  <c r="D131" i="18"/>
  <c r="C131" i="18"/>
  <c r="B131" i="18"/>
  <c r="A131" i="18"/>
  <c r="G130" i="18"/>
  <c r="F130" i="18"/>
  <c r="E130" i="18"/>
  <c r="D130" i="18"/>
  <c r="C130" i="18"/>
  <c r="B130" i="18"/>
  <c r="A130" i="18"/>
  <c r="G129" i="18"/>
  <c r="F129" i="18"/>
  <c r="E129" i="18"/>
  <c r="D129" i="18"/>
  <c r="C129" i="18"/>
  <c r="B129" i="18"/>
  <c r="A129" i="18"/>
  <c r="G128" i="18"/>
  <c r="F128" i="18"/>
  <c r="E128" i="18"/>
  <c r="D128" i="18"/>
  <c r="C128" i="18"/>
  <c r="B128" i="18"/>
  <c r="A128" i="18"/>
  <c r="G127" i="18"/>
  <c r="F127" i="18"/>
  <c r="E127" i="18"/>
  <c r="D127" i="18"/>
  <c r="C127" i="18"/>
  <c r="B127" i="18"/>
  <c r="A127" i="18"/>
  <c r="G126" i="18"/>
  <c r="F126" i="18"/>
  <c r="E126" i="18"/>
  <c r="D126" i="18"/>
  <c r="C126" i="18"/>
  <c r="B126" i="18"/>
  <c r="A126" i="18"/>
  <c r="G125" i="18"/>
  <c r="F125" i="18"/>
  <c r="E125" i="18"/>
  <c r="D125" i="18"/>
  <c r="C125" i="18"/>
  <c r="B125" i="18"/>
  <c r="A125" i="18"/>
  <c r="G124" i="18"/>
  <c r="F124" i="18"/>
  <c r="E124" i="18"/>
  <c r="D124" i="18"/>
  <c r="C124" i="18"/>
  <c r="B124" i="18"/>
  <c r="A124" i="18"/>
  <c r="G123" i="18"/>
  <c r="F123" i="18"/>
  <c r="E123" i="18"/>
  <c r="D123" i="18"/>
  <c r="C123" i="18"/>
  <c r="B123" i="18"/>
  <c r="A123" i="18"/>
  <c r="G122" i="18"/>
  <c r="F122" i="18"/>
  <c r="E122" i="18"/>
  <c r="D122" i="18"/>
  <c r="C122" i="18"/>
  <c r="B122" i="18"/>
  <c r="A122" i="18"/>
  <c r="G121" i="18"/>
  <c r="F121" i="18"/>
  <c r="E121" i="18"/>
  <c r="D121" i="18"/>
  <c r="C121" i="18"/>
  <c r="B121" i="18"/>
  <c r="A121" i="18"/>
  <c r="G120" i="18"/>
  <c r="F120" i="18"/>
  <c r="E120" i="18"/>
  <c r="D120" i="18"/>
  <c r="C120" i="18"/>
  <c r="B120" i="18"/>
  <c r="A120" i="18"/>
  <c r="G119" i="18"/>
  <c r="F119" i="18"/>
  <c r="E119" i="18"/>
  <c r="D119" i="18"/>
  <c r="C119" i="18"/>
  <c r="B119" i="18"/>
  <c r="A119" i="18"/>
  <c r="G118" i="18"/>
  <c r="F118" i="18"/>
  <c r="E118" i="18"/>
  <c r="D118" i="18"/>
  <c r="C118" i="18"/>
  <c r="B118" i="18"/>
  <c r="A118" i="18"/>
  <c r="G117" i="18"/>
  <c r="F117" i="18"/>
  <c r="E117" i="18"/>
  <c r="D117" i="18"/>
  <c r="C117" i="18"/>
  <c r="B117" i="18"/>
  <c r="A117" i="18"/>
  <c r="G116" i="18"/>
  <c r="F116" i="18"/>
  <c r="E116" i="18"/>
  <c r="D116" i="18"/>
  <c r="C116" i="18"/>
  <c r="B116" i="18"/>
  <c r="A116" i="18"/>
  <c r="G115" i="18"/>
  <c r="F115" i="18"/>
  <c r="E115" i="18"/>
  <c r="D115" i="18"/>
  <c r="C115" i="18"/>
  <c r="B115" i="18"/>
  <c r="A115" i="18"/>
  <c r="G114" i="18"/>
  <c r="F114" i="18"/>
  <c r="E114" i="18"/>
  <c r="D114" i="18"/>
  <c r="C114" i="18"/>
  <c r="B114" i="18"/>
  <c r="A114" i="18"/>
  <c r="G113" i="18"/>
  <c r="F113" i="18"/>
  <c r="E113" i="18"/>
  <c r="D113" i="18"/>
  <c r="C113" i="18"/>
  <c r="B113" i="18"/>
  <c r="A113" i="18"/>
  <c r="G112" i="18"/>
  <c r="F112" i="18"/>
  <c r="E112" i="18"/>
  <c r="D112" i="18"/>
  <c r="C112" i="18"/>
  <c r="B112" i="18"/>
  <c r="A112" i="18"/>
  <c r="G111" i="18"/>
  <c r="F111" i="18"/>
  <c r="E111" i="18"/>
  <c r="D111" i="18"/>
  <c r="C111" i="18"/>
  <c r="B111" i="18"/>
  <c r="A111" i="18"/>
  <c r="G110" i="18"/>
  <c r="F110" i="18"/>
  <c r="E110" i="18"/>
  <c r="D110" i="18"/>
  <c r="C110" i="18"/>
  <c r="B110" i="18"/>
  <c r="A110" i="18"/>
  <c r="G109" i="18"/>
  <c r="F109" i="18"/>
  <c r="E109" i="18"/>
  <c r="D109" i="18"/>
  <c r="C109" i="18"/>
  <c r="B109" i="18"/>
  <c r="A109" i="18"/>
  <c r="G108" i="18"/>
  <c r="F108" i="18"/>
  <c r="E108" i="18"/>
  <c r="D108" i="18"/>
  <c r="C108" i="18"/>
  <c r="B108" i="18"/>
  <c r="A108" i="18"/>
  <c r="G107" i="18"/>
  <c r="F107" i="18"/>
  <c r="E107" i="18"/>
  <c r="D107" i="18"/>
  <c r="C107" i="18"/>
  <c r="B107" i="18"/>
  <c r="A107" i="18"/>
  <c r="G106" i="18"/>
  <c r="F106" i="18"/>
  <c r="E106" i="18"/>
  <c r="D106" i="18"/>
  <c r="C106" i="18"/>
  <c r="B106" i="18"/>
  <c r="A106" i="18"/>
  <c r="G105" i="18"/>
  <c r="F105" i="18"/>
  <c r="E105" i="18"/>
  <c r="D105" i="18"/>
  <c r="C105" i="18"/>
  <c r="B105" i="18"/>
  <c r="A105" i="18"/>
  <c r="G104" i="18"/>
  <c r="F104" i="18"/>
  <c r="E104" i="18"/>
  <c r="D104" i="18"/>
  <c r="C104" i="18"/>
  <c r="B104" i="18"/>
  <c r="A104" i="18"/>
  <c r="G103" i="18"/>
  <c r="F103" i="18"/>
  <c r="E103" i="18"/>
  <c r="D103" i="18"/>
  <c r="C103" i="18"/>
  <c r="B103" i="18"/>
  <c r="A103" i="18"/>
  <c r="G102" i="18"/>
  <c r="F102" i="18"/>
  <c r="E102" i="18"/>
  <c r="D102" i="18"/>
  <c r="C102" i="18"/>
  <c r="B102" i="18"/>
  <c r="A102" i="18"/>
  <c r="G101" i="18"/>
  <c r="F101" i="18"/>
  <c r="E101" i="18"/>
  <c r="D101" i="18"/>
  <c r="C101" i="18"/>
  <c r="B101" i="18"/>
  <c r="A101" i="18"/>
  <c r="G100" i="18"/>
  <c r="F100" i="18"/>
  <c r="E100" i="18"/>
  <c r="D100" i="18"/>
  <c r="C100" i="18"/>
  <c r="B100" i="18"/>
  <c r="A100" i="18"/>
  <c r="G99" i="18"/>
  <c r="F99" i="18"/>
  <c r="E99" i="18"/>
  <c r="D99" i="18"/>
  <c r="C99" i="18"/>
  <c r="B99" i="18"/>
  <c r="A99" i="18"/>
  <c r="G98" i="18"/>
  <c r="F98" i="18"/>
  <c r="E98" i="18"/>
  <c r="D98" i="18"/>
  <c r="C98" i="18"/>
  <c r="B98" i="18"/>
  <c r="A98" i="18"/>
  <c r="G97" i="18"/>
  <c r="F97" i="18"/>
  <c r="E97" i="18"/>
  <c r="D97" i="18"/>
  <c r="C97" i="18"/>
  <c r="B97" i="18"/>
  <c r="A97" i="18"/>
  <c r="G96" i="18"/>
  <c r="F96" i="18"/>
  <c r="E96" i="18"/>
  <c r="D96" i="18"/>
  <c r="C96" i="18"/>
  <c r="B96" i="18"/>
  <c r="A96" i="18"/>
  <c r="G95" i="18"/>
  <c r="F95" i="18"/>
  <c r="E95" i="18"/>
  <c r="D95" i="18"/>
  <c r="C95" i="18"/>
  <c r="B95" i="18"/>
  <c r="A95" i="18"/>
  <c r="G94" i="18"/>
  <c r="F94" i="18"/>
  <c r="E94" i="18"/>
  <c r="D94" i="18"/>
  <c r="C94" i="18"/>
  <c r="B94" i="18"/>
  <c r="A94" i="18"/>
  <c r="G93" i="18"/>
  <c r="F93" i="18"/>
  <c r="E93" i="18"/>
  <c r="D93" i="18"/>
  <c r="C93" i="18"/>
  <c r="B93" i="18"/>
  <c r="A93" i="18"/>
  <c r="G92" i="18"/>
  <c r="F92" i="18"/>
  <c r="E92" i="18"/>
  <c r="D92" i="18"/>
  <c r="C92" i="18"/>
  <c r="B92" i="18"/>
  <c r="A92" i="18"/>
  <c r="G91" i="18"/>
  <c r="F91" i="18"/>
  <c r="E91" i="18"/>
  <c r="D91" i="18"/>
  <c r="C91" i="18"/>
  <c r="B91" i="18"/>
  <c r="A91" i="18"/>
  <c r="G90" i="18"/>
  <c r="F90" i="18"/>
  <c r="E90" i="18"/>
  <c r="D90" i="18"/>
  <c r="C90" i="18"/>
  <c r="B90" i="18"/>
  <c r="A90" i="18"/>
  <c r="G89" i="18"/>
  <c r="F89" i="18"/>
  <c r="E89" i="18"/>
  <c r="D89" i="18"/>
  <c r="C89" i="18"/>
  <c r="B89" i="18"/>
  <c r="A89" i="18"/>
  <c r="G88" i="18"/>
  <c r="F88" i="18"/>
  <c r="E88" i="18"/>
  <c r="D88" i="18"/>
  <c r="C88" i="18"/>
  <c r="B88" i="18"/>
  <c r="A88" i="18"/>
  <c r="G87" i="18"/>
  <c r="F87" i="18"/>
  <c r="E87" i="18"/>
  <c r="D87" i="18"/>
  <c r="C87" i="18"/>
  <c r="B87" i="18"/>
  <c r="A87" i="18"/>
  <c r="G86" i="18"/>
  <c r="F86" i="18"/>
  <c r="E86" i="18"/>
  <c r="D86" i="18"/>
  <c r="C86" i="18"/>
  <c r="B86" i="18"/>
  <c r="A86" i="18"/>
  <c r="G85" i="18"/>
  <c r="F85" i="18"/>
  <c r="E85" i="18"/>
  <c r="D85" i="18"/>
  <c r="C85" i="18"/>
  <c r="B85" i="18"/>
  <c r="A85" i="18"/>
  <c r="G84" i="18"/>
  <c r="F84" i="18"/>
  <c r="E84" i="18"/>
  <c r="D84" i="18"/>
  <c r="C84" i="18"/>
  <c r="B84" i="18"/>
  <c r="A84" i="18"/>
  <c r="G83" i="18"/>
  <c r="F83" i="18"/>
  <c r="E83" i="18"/>
  <c r="D83" i="18"/>
  <c r="C83" i="18"/>
  <c r="B83" i="18"/>
  <c r="A83" i="18"/>
  <c r="G82" i="18"/>
  <c r="F82" i="18"/>
  <c r="E82" i="18"/>
  <c r="D82" i="18"/>
  <c r="C82" i="18"/>
  <c r="B82" i="18"/>
  <c r="A82" i="18"/>
  <c r="G81" i="18"/>
  <c r="F81" i="18"/>
  <c r="E81" i="18"/>
  <c r="D81" i="18"/>
  <c r="C81" i="18"/>
  <c r="B81" i="18"/>
  <c r="A81" i="18"/>
  <c r="G80" i="18"/>
  <c r="F80" i="18"/>
  <c r="E80" i="18"/>
  <c r="D80" i="18"/>
  <c r="C80" i="18"/>
  <c r="B80" i="18"/>
  <c r="A80" i="18"/>
  <c r="G79" i="18"/>
  <c r="F79" i="18"/>
  <c r="E79" i="18"/>
  <c r="D79" i="18"/>
  <c r="C79" i="18"/>
  <c r="B79" i="18"/>
  <c r="A79" i="18"/>
  <c r="G78" i="18"/>
  <c r="F78" i="18"/>
  <c r="E78" i="18"/>
  <c r="D78" i="18"/>
  <c r="C78" i="18"/>
  <c r="B78" i="18"/>
  <c r="A78" i="18"/>
  <c r="G77" i="18"/>
  <c r="F77" i="18"/>
  <c r="E77" i="18"/>
  <c r="D77" i="18"/>
  <c r="C77" i="18"/>
  <c r="B77" i="18"/>
  <c r="A77" i="18"/>
  <c r="G76" i="18"/>
  <c r="F76" i="18"/>
  <c r="E76" i="18"/>
  <c r="D76" i="18"/>
  <c r="C76" i="18"/>
  <c r="B76" i="18"/>
  <c r="A76" i="18"/>
  <c r="G75" i="18"/>
  <c r="F75" i="18"/>
  <c r="E75" i="18"/>
  <c r="D75" i="18"/>
  <c r="C75" i="18"/>
  <c r="B75" i="18"/>
  <c r="A75" i="18"/>
  <c r="G74" i="18"/>
  <c r="F74" i="18"/>
  <c r="E74" i="18"/>
  <c r="D74" i="18"/>
  <c r="C74" i="18"/>
  <c r="B74" i="18"/>
  <c r="A74" i="18"/>
  <c r="G73" i="18"/>
  <c r="F73" i="18"/>
  <c r="E73" i="18"/>
  <c r="D73" i="18"/>
  <c r="C73" i="18"/>
  <c r="B73" i="18"/>
  <c r="A73" i="18"/>
  <c r="G72" i="18"/>
  <c r="F72" i="18"/>
  <c r="E72" i="18"/>
  <c r="D72" i="18"/>
  <c r="C72" i="18"/>
  <c r="B72" i="18"/>
  <c r="A72" i="18"/>
  <c r="G71" i="18"/>
  <c r="F71" i="18"/>
  <c r="E71" i="18"/>
  <c r="D71" i="18"/>
  <c r="C71" i="18"/>
  <c r="B71" i="18"/>
  <c r="A71" i="18"/>
  <c r="G70" i="18"/>
  <c r="F70" i="18"/>
  <c r="E70" i="18"/>
  <c r="D70" i="18"/>
  <c r="C70" i="18"/>
  <c r="B70" i="18"/>
  <c r="A70" i="18"/>
  <c r="G69" i="18"/>
  <c r="F69" i="18"/>
  <c r="E69" i="18"/>
  <c r="D69" i="18"/>
  <c r="C69" i="18"/>
  <c r="B69" i="18"/>
  <c r="A69" i="18"/>
  <c r="G68" i="18"/>
  <c r="F68" i="18"/>
  <c r="E68" i="18"/>
  <c r="D68" i="18"/>
  <c r="C68" i="18"/>
  <c r="B68" i="18"/>
  <c r="A68" i="18"/>
  <c r="G67" i="18"/>
  <c r="F67" i="18"/>
  <c r="E67" i="18"/>
  <c r="D67" i="18"/>
  <c r="C67" i="18"/>
  <c r="B67" i="18"/>
  <c r="A67" i="18"/>
  <c r="G66" i="18"/>
  <c r="F66" i="18"/>
  <c r="E66" i="18"/>
  <c r="D66" i="18"/>
  <c r="C66" i="18"/>
  <c r="B66" i="18"/>
  <c r="A66" i="18"/>
  <c r="G65" i="18"/>
  <c r="F65" i="18"/>
  <c r="E65" i="18"/>
  <c r="D65" i="18"/>
  <c r="C65" i="18"/>
  <c r="B65" i="18"/>
  <c r="A65" i="18"/>
  <c r="G64" i="18"/>
  <c r="F64" i="18"/>
  <c r="E64" i="18"/>
  <c r="D64" i="18"/>
  <c r="C64" i="18"/>
  <c r="B64" i="18"/>
  <c r="A64" i="18"/>
  <c r="G63" i="18"/>
  <c r="F63" i="18"/>
  <c r="E63" i="18"/>
  <c r="D63" i="18"/>
  <c r="C63" i="18"/>
  <c r="B63" i="18"/>
  <c r="A63" i="18"/>
  <c r="G62" i="18"/>
  <c r="F62" i="18"/>
  <c r="E62" i="18"/>
  <c r="D62" i="18"/>
  <c r="C62" i="18"/>
  <c r="B62" i="18"/>
  <c r="A62" i="18"/>
  <c r="G61" i="18"/>
  <c r="F61" i="18"/>
  <c r="E61" i="18"/>
  <c r="D61" i="18"/>
  <c r="C61" i="18"/>
  <c r="B61" i="18"/>
  <c r="A61" i="18"/>
  <c r="G60" i="18"/>
  <c r="F60" i="18"/>
  <c r="E60" i="18"/>
  <c r="D60" i="18"/>
  <c r="C60" i="18"/>
  <c r="B60" i="18"/>
  <c r="A60" i="18"/>
  <c r="G59" i="18"/>
  <c r="F59" i="18"/>
  <c r="E59" i="18"/>
  <c r="D59" i="18"/>
  <c r="C59" i="18"/>
  <c r="B59" i="18"/>
  <c r="A59" i="18"/>
  <c r="G58" i="18"/>
  <c r="F58" i="18"/>
  <c r="E58" i="18"/>
  <c r="D58" i="18"/>
  <c r="C58" i="18"/>
  <c r="B58" i="18"/>
  <c r="A58" i="18"/>
  <c r="G57" i="18"/>
  <c r="F57" i="18"/>
  <c r="E57" i="18"/>
  <c r="D57" i="18"/>
  <c r="C57" i="18"/>
  <c r="B57" i="18"/>
  <c r="A57" i="18"/>
  <c r="G56" i="18"/>
  <c r="F56" i="18"/>
  <c r="E56" i="18"/>
  <c r="D56" i="18"/>
  <c r="C56" i="18"/>
  <c r="B56" i="18"/>
  <c r="A56" i="18"/>
  <c r="G55" i="18"/>
  <c r="F55" i="18"/>
  <c r="E55" i="18"/>
  <c r="D55" i="18"/>
  <c r="C55" i="18"/>
  <c r="B55" i="18"/>
  <c r="A55" i="18"/>
  <c r="G54" i="18"/>
  <c r="F54" i="18"/>
  <c r="E54" i="18"/>
  <c r="D54" i="18"/>
  <c r="C54" i="18"/>
  <c r="B54" i="18"/>
  <c r="A54" i="18"/>
  <c r="G53" i="18"/>
  <c r="F53" i="18"/>
  <c r="E53" i="18"/>
  <c r="D53" i="18"/>
  <c r="C53" i="18"/>
  <c r="B53" i="18"/>
  <c r="A53" i="18"/>
  <c r="G52" i="18"/>
  <c r="F52" i="18"/>
  <c r="E52" i="18"/>
  <c r="D52" i="18"/>
  <c r="C52" i="18"/>
  <c r="B52" i="18"/>
  <c r="A52" i="18"/>
  <c r="G51" i="18"/>
  <c r="F51" i="18"/>
  <c r="E51" i="18"/>
  <c r="D51" i="18"/>
  <c r="C51" i="18"/>
  <c r="B51" i="18"/>
  <c r="A51" i="18"/>
  <c r="G50" i="18"/>
  <c r="F50" i="18"/>
  <c r="E50" i="18"/>
  <c r="D50" i="18"/>
  <c r="C50" i="18"/>
  <c r="B50" i="18"/>
  <c r="A50" i="18"/>
  <c r="G49" i="18"/>
  <c r="F49" i="18"/>
  <c r="E49" i="18"/>
  <c r="D49" i="18"/>
  <c r="C49" i="18"/>
  <c r="B49" i="18"/>
  <c r="A49" i="18"/>
  <c r="G48" i="18"/>
  <c r="F48" i="18"/>
  <c r="E48" i="18"/>
  <c r="D48" i="18"/>
  <c r="C48" i="18"/>
  <c r="B48" i="18"/>
  <c r="A48" i="18"/>
  <c r="G47" i="18"/>
  <c r="F47" i="18"/>
  <c r="E47" i="18"/>
  <c r="D47" i="18"/>
  <c r="C47" i="18"/>
  <c r="B47" i="18"/>
  <c r="A47" i="18"/>
  <c r="G46" i="18"/>
  <c r="F46" i="18"/>
  <c r="E46" i="18"/>
  <c r="D46" i="18"/>
  <c r="C46" i="18"/>
  <c r="B46" i="18"/>
  <c r="A46" i="18"/>
  <c r="G45" i="18"/>
  <c r="F45" i="18"/>
  <c r="E45" i="18"/>
  <c r="D45" i="18"/>
  <c r="C45" i="18"/>
  <c r="B45" i="18"/>
  <c r="A45" i="18"/>
  <c r="G44" i="18"/>
  <c r="F44" i="18"/>
  <c r="E44" i="18"/>
  <c r="D44" i="18"/>
  <c r="C44" i="18"/>
  <c r="B44" i="18"/>
  <c r="A44" i="18"/>
  <c r="G43" i="18"/>
  <c r="F43" i="18"/>
  <c r="E43" i="18"/>
  <c r="D43" i="18"/>
  <c r="C43" i="18"/>
  <c r="B43" i="18"/>
  <c r="A43" i="18"/>
  <c r="G42" i="18"/>
  <c r="F42" i="18"/>
  <c r="E42" i="18"/>
  <c r="D42" i="18"/>
  <c r="C42" i="18"/>
  <c r="B42" i="18"/>
  <c r="A42" i="18"/>
  <c r="G41" i="18"/>
  <c r="F41" i="18"/>
  <c r="E41" i="18"/>
  <c r="D41" i="18"/>
  <c r="C41" i="18"/>
  <c r="B41" i="18"/>
  <c r="A41" i="18"/>
  <c r="G40" i="18"/>
  <c r="F40" i="18"/>
  <c r="E40" i="18"/>
  <c r="D40" i="18"/>
  <c r="C40" i="18"/>
  <c r="B40" i="18"/>
  <c r="A40" i="18"/>
  <c r="G39" i="18"/>
  <c r="F39" i="18"/>
  <c r="E39" i="18"/>
  <c r="D39" i="18"/>
  <c r="C39" i="18"/>
  <c r="B39" i="18"/>
  <c r="A39" i="18"/>
  <c r="G38" i="18"/>
  <c r="F38" i="18"/>
  <c r="E38" i="18"/>
  <c r="D38" i="18"/>
  <c r="C38" i="18"/>
  <c r="B38" i="18"/>
  <c r="A38" i="18"/>
  <c r="G37" i="18"/>
  <c r="F37" i="18"/>
  <c r="E37" i="18"/>
  <c r="D37" i="18"/>
  <c r="C37" i="18"/>
  <c r="B37" i="18"/>
  <c r="A37" i="18"/>
  <c r="G36" i="18"/>
  <c r="F36" i="18"/>
  <c r="E36" i="18"/>
  <c r="D36" i="18"/>
  <c r="C36" i="18"/>
  <c r="B36" i="18"/>
  <c r="A36" i="18"/>
  <c r="G35" i="18"/>
  <c r="F35" i="18"/>
  <c r="E35" i="18"/>
  <c r="D35" i="18"/>
  <c r="C35" i="18"/>
  <c r="B35" i="18"/>
  <c r="A35" i="18"/>
  <c r="G34" i="18"/>
  <c r="F34" i="18"/>
  <c r="E34" i="18"/>
  <c r="D34" i="18"/>
  <c r="C34" i="18"/>
  <c r="B34" i="18"/>
  <c r="A34" i="18"/>
  <c r="G33" i="18"/>
  <c r="F33" i="18"/>
  <c r="E33" i="18"/>
  <c r="D33" i="18"/>
  <c r="C33" i="18"/>
  <c r="B33" i="18"/>
  <c r="A33" i="18"/>
  <c r="G32" i="18"/>
  <c r="F32" i="18"/>
  <c r="E32" i="18"/>
  <c r="D32" i="18"/>
  <c r="C32" i="18"/>
  <c r="B32" i="18"/>
  <c r="A32" i="18"/>
  <c r="G31" i="18"/>
  <c r="F31" i="18"/>
  <c r="E31" i="18"/>
  <c r="D31" i="18"/>
  <c r="C31" i="18"/>
  <c r="B31" i="18"/>
  <c r="A31" i="18"/>
  <c r="G30" i="18"/>
  <c r="F30" i="18"/>
  <c r="E30" i="18"/>
  <c r="D30" i="18"/>
  <c r="C30" i="18"/>
  <c r="B30" i="18"/>
  <c r="A30" i="18"/>
  <c r="G29" i="18"/>
  <c r="F29" i="18"/>
  <c r="E29" i="18"/>
  <c r="D29" i="18"/>
  <c r="C29" i="18"/>
  <c r="B29" i="18"/>
  <c r="A29" i="18"/>
  <c r="G28" i="18"/>
  <c r="F28" i="18"/>
  <c r="E28" i="18"/>
  <c r="D28" i="18"/>
  <c r="C28" i="18"/>
  <c r="B28" i="18"/>
  <c r="A28" i="18"/>
  <c r="G27" i="18"/>
  <c r="F27" i="18"/>
  <c r="E27" i="18"/>
  <c r="D27" i="18"/>
  <c r="C27" i="18"/>
  <c r="B27" i="18"/>
  <c r="A27" i="18"/>
  <c r="G26" i="18"/>
  <c r="F26" i="18"/>
  <c r="E26" i="18"/>
  <c r="D26" i="18"/>
  <c r="C26" i="18"/>
  <c r="B26" i="18"/>
  <c r="A26" i="18"/>
  <c r="G25" i="18"/>
  <c r="F25" i="18"/>
  <c r="E25" i="18"/>
  <c r="D25" i="18"/>
  <c r="C25" i="18"/>
  <c r="B25" i="18"/>
  <c r="A25" i="18"/>
  <c r="G24" i="18"/>
  <c r="F24" i="18"/>
  <c r="E24" i="18"/>
  <c r="D24" i="18"/>
  <c r="C24" i="18"/>
  <c r="B24" i="18"/>
  <c r="A24" i="18"/>
  <c r="G23" i="18"/>
  <c r="F23" i="18"/>
  <c r="E23" i="18"/>
  <c r="D23" i="18"/>
  <c r="C23" i="18"/>
  <c r="B23" i="18"/>
  <c r="A23" i="18"/>
  <c r="G22" i="18"/>
  <c r="F22" i="18"/>
  <c r="E22" i="18"/>
  <c r="D22" i="18"/>
  <c r="C22" i="18"/>
  <c r="B22" i="18"/>
  <c r="A22" i="18"/>
  <c r="G21" i="18"/>
  <c r="F21" i="18"/>
  <c r="E21" i="18"/>
  <c r="D21" i="18"/>
  <c r="C21" i="18"/>
  <c r="B21" i="18"/>
  <c r="A21" i="18"/>
  <c r="G20" i="18"/>
  <c r="F20" i="18"/>
  <c r="E20" i="18"/>
  <c r="D20" i="18"/>
  <c r="C20" i="18"/>
  <c r="B20" i="18"/>
  <c r="A20" i="18"/>
  <c r="G19" i="18"/>
  <c r="F19" i="18"/>
  <c r="E19" i="18"/>
  <c r="D19" i="18"/>
  <c r="C19" i="18"/>
  <c r="B19" i="18"/>
  <c r="A19" i="18"/>
  <c r="G18" i="18"/>
  <c r="F18" i="18"/>
  <c r="E18" i="18"/>
  <c r="D18" i="18"/>
  <c r="C18" i="18"/>
  <c r="B18" i="18"/>
  <c r="A18" i="18"/>
  <c r="G17" i="18"/>
  <c r="F17" i="18"/>
  <c r="E17" i="18"/>
  <c r="D17" i="18"/>
  <c r="C17" i="18"/>
  <c r="B17" i="18"/>
  <c r="A17" i="18"/>
  <c r="G16" i="18"/>
  <c r="F16" i="18"/>
  <c r="E16" i="18"/>
  <c r="D16" i="18"/>
  <c r="C16" i="18"/>
  <c r="B16" i="18"/>
  <c r="A16" i="18"/>
  <c r="G15" i="18"/>
  <c r="F15" i="18"/>
  <c r="E15" i="18"/>
  <c r="D15" i="18"/>
  <c r="C15" i="18"/>
  <c r="B15" i="18"/>
  <c r="A15" i="18"/>
  <c r="G14" i="18"/>
  <c r="F14" i="18"/>
  <c r="E14" i="18"/>
  <c r="D14" i="18"/>
  <c r="C14" i="18"/>
  <c r="B14" i="18"/>
  <c r="A14" i="18"/>
  <c r="G13" i="18"/>
  <c r="F13" i="18"/>
  <c r="E13" i="18"/>
  <c r="D13" i="18"/>
  <c r="C13" i="18"/>
  <c r="B13" i="18"/>
  <c r="A13" i="18"/>
  <c r="G12" i="18"/>
  <c r="F12" i="18"/>
  <c r="E12" i="18"/>
  <c r="D12" i="18"/>
  <c r="C12" i="18"/>
  <c r="B12" i="18"/>
  <c r="A12" i="18"/>
  <c r="G11" i="18"/>
  <c r="F11" i="18"/>
  <c r="E11" i="18"/>
  <c r="D11" i="18"/>
  <c r="C11" i="18"/>
  <c r="B11" i="18"/>
  <c r="A11" i="18"/>
  <c r="G10" i="18"/>
  <c r="F10" i="18"/>
  <c r="E10" i="18"/>
  <c r="D10" i="18"/>
  <c r="C10" i="18"/>
  <c r="B10" i="18"/>
  <c r="A10" i="18"/>
  <c r="G41" i="17"/>
  <c r="F41" i="17"/>
  <c r="E41" i="17"/>
  <c r="D41" i="17"/>
  <c r="C41" i="17"/>
  <c r="B41" i="17"/>
  <c r="A41" i="17"/>
  <c r="G40" i="17"/>
  <c r="F40" i="17"/>
  <c r="E40" i="17"/>
  <c r="D40" i="17"/>
  <c r="C40" i="17"/>
  <c r="B40" i="17"/>
  <c r="A40" i="17"/>
  <c r="G39" i="17"/>
  <c r="F39" i="17"/>
  <c r="E39" i="17"/>
  <c r="D39" i="17"/>
  <c r="C39" i="17"/>
  <c r="B39" i="17"/>
  <c r="A39" i="17"/>
  <c r="G38" i="17"/>
  <c r="F38" i="17"/>
  <c r="E38" i="17"/>
  <c r="D38" i="17"/>
  <c r="C38" i="17"/>
  <c r="B38" i="17"/>
  <c r="A38" i="17"/>
  <c r="G37" i="17"/>
  <c r="F37" i="17"/>
  <c r="E37" i="17"/>
  <c r="D37" i="17"/>
  <c r="C37" i="17"/>
  <c r="B37" i="17"/>
  <c r="A37" i="17"/>
  <c r="G36" i="17"/>
  <c r="F36" i="17"/>
  <c r="E36" i="17"/>
  <c r="D36" i="17"/>
  <c r="C36" i="17"/>
  <c r="B36" i="17"/>
  <c r="A36" i="17"/>
  <c r="G35" i="17"/>
  <c r="F35" i="17"/>
  <c r="E35" i="17"/>
  <c r="D35" i="17"/>
  <c r="C35" i="17"/>
  <c r="B35" i="17"/>
  <c r="A35" i="17"/>
  <c r="G34" i="17"/>
  <c r="F34" i="17"/>
  <c r="E34" i="17"/>
  <c r="D34" i="17"/>
  <c r="C34" i="17"/>
  <c r="B34" i="17"/>
  <c r="A34" i="17"/>
  <c r="G33" i="17"/>
  <c r="F33" i="17"/>
  <c r="E33" i="17"/>
  <c r="D33" i="17"/>
  <c r="C33" i="17"/>
  <c r="B33" i="17"/>
  <c r="A33" i="17"/>
  <c r="G32" i="17"/>
  <c r="F32" i="17"/>
  <c r="E32" i="17"/>
  <c r="D32" i="17"/>
  <c r="C32" i="17"/>
  <c r="B32" i="17"/>
  <c r="A32" i="17"/>
  <c r="G31" i="17"/>
  <c r="F31" i="17"/>
  <c r="E31" i="17"/>
  <c r="D31" i="17"/>
  <c r="C31" i="17"/>
  <c r="B31" i="17"/>
  <c r="A31" i="17"/>
  <c r="G30" i="17"/>
  <c r="F30" i="17"/>
  <c r="E30" i="17"/>
  <c r="D30" i="17"/>
  <c r="C30" i="17"/>
  <c r="B30" i="17"/>
  <c r="A30" i="17"/>
  <c r="G29" i="17"/>
  <c r="F29" i="17"/>
  <c r="E29" i="17"/>
  <c r="D29" i="17"/>
  <c r="C29" i="17"/>
  <c r="B29" i="17"/>
  <c r="A29" i="17"/>
  <c r="G28" i="17"/>
  <c r="F28" i="17"/>
  <c r="E28" i="17"/>
  <c r="D28" i="17"/>
  <c r="C28" i="17"/>
  <c r="B28" i="17"/>
  <c r="A28" i="17"/>
  <c r="G27" i="17"/>
  <c r="F27" i="17"/>
  <c r="E27" i="17"/>
  <c r="D27" i="17"/>
  <c r="C27" i="17"/>
  <c r="B27" i="17"/>
  <c r="A27" i="17"/>
  <c r="G26" i="17"/>
  <c r="F26" i="17"/>
  <c r="E26" i="17"/>
  <c r="D26" i="17"/>
  <c r="C26" i="17"/>
  <c r="B26" i="17"/>
  <c r="A26" i="17"/>
  <c r="G25" i="17"/>
  <c r="F25" i="17"/>
  <c r="E25" i="17"/>
  <c r="D25" i="17"/>
  <c r="C25" i="17"/>
  <c r="B25" i="17"/>
  <c r="A25" i="17"/>
  <c r="G24" i="17"/>
  <c r="F24" i="17"/>
  <c r="E24" i="17"/>
  <c r="D24" i="17"/>
  <c r="C24" i="17"/>
  <c r="B24" i="17"/>
  <c r="A24" i="17"/>
  <c r="G23" i="17"/>
  <c r="F23" i="17"/>
  <c r="E23" i="17"/>
  <c r="D23" i="17"/>
  <c r="C23" i="17"/>
  <c r="B23" i="17"/>
  <c r="A23" i="17"/>
  <c r="G22" i="17"/>
  <c r="F22" i="17"/>
  <c r="E22" i="17"/>
  <c r="D22" i="17"/>
  <c r="C22" i="17"/>
  <c r="B22" i="17"/>
  <c r="A22" i="17"/>
  <c r="G21" i="17"/>
  <c r="F21" i="17"/>
  <c r="E21" i="17"/>
  <c r="D21" i="17"/>
  <c r="C21" i="17"/>
  <c r="B21" i="17"/>
  <c r="A21" i="17"/>
  <c r="G20" i="17"/>
  <c r="F20" i="17"/>
  <c r="E20" i="17"/>
  <c r="D20" i="17"/>
  <c r="C20" i="17"/>
  <c r="B20" i="17"/>
  <c r="A20" i="17"/>
  <c r="G19" i="17"/>
  <c r="F19" i="17"/>
  <c r="E19" i="17"/>
  <c r="D19" i="17"/>
  <c r="C19" i="17"/>
  <c r="B19" i="17"/>
  <c r="A19" i="17"/>
  <c r="G18" i="17"/>
  <c r="F18" i="17"/>
  <c r="E18" i="17"/>
  <c r="D18" i="17"/>
  <c r="C18" i="17"/>
  <c r="B18" i="17"/>
  <c r="A18" i="17"/>
  <c r="G17" i="17"/>
  <c r="F17" i="17"/>
  <c r="E17" i="17"/>
  <c r="D17" i="17"/>
  <c r="C17" i="17"/>
  <c r="B17" i="17"/>
  <c r="A17" i="17"/>
  <c r="G16" i="17"/>
  <c r="F16" i="17"/>
  <c r="E16" i="17"/>
  <c r="D16" i="17"/>
  <c r="C16" i="17"/>
  <c r="B16" i="17"/>
  <c r="A16" i="17"/>
  <c r="G15" i="17"/>
  <c r="F15" i="17"/>
  <c r="E15" i="17"/>
  <c r="D15" i="17"/>
  <c r="C15" i="17"/>
  <c r="B15" i="17"/>
  <c r="A15" i="17"/>
  <c r="G14" i="17"/>
  <c r="F14" i="17"/>
  <c r="E14" i="17"/>
  <c r="D14" i="17"/>
  <c r="C14" i="17"/>
  <c r="B14" i="17"/>
  <c r="A14" i="17"/>
  <c r="G13" i="17"/>
  <c r="F13" i="17"/>
  <c r="E13" i="17"/>
  <c r="D13" i="17"/>
  <c r="C13" i="17"/>
  <c r="B13" i="17"/>
  <c r="A13" i="17"/>
  <c r="G12" i="17"/>
  <c r="F12" i="17"/>
  <c r="E12" i="17"/>
  <c r="D12" i="17"/>
  <c r="C12" i="17"/>
  <c r="B12" i="17"/>
  <c r="A12" i="17"/>
  <c r="G11" i="17"/>
  <c r="F11" i="17"/>
  <c r="E11" i="17"/>
  <c r="D11" i="17"/>
  <c r="C11" i="17"/>
  <c r="B11" i="17"/>
  <c r="A11" i="17"/>
  <c r="G10" i="17"/>
  <c r="F10" i="17"/>
  <c r="E10" i="17"/>
  <c r="D10" i="17"/>
  <c r="C10" i="17"/>
  <c r="B10" i="17"/>
  <c r="A10" i="17"/>
  <c r="G53" i="16" l="1"/>
  <c r="F53" i="16"/>
  <c r="E53" i="16"/>
  <c r="D53" i="16"/>
  <c r="C53" i="16"/>
  <c r="B53" i="16"/>
  <c r="A53" i="16"/>
  <c r="G52" i="16"/>
  <c r="F52" i="16"/>
  <c r="E52" i="16"/>
  <c r="D52" i="16"/>
  <c r="C52" i="16"/>
  <c r="B52" i="16"/>
  <c r="A52" i="16"/>
  <c r="G51" i="16"/>
  <c r="F51" i="16"/>
  <c r="E51" i="16"/>
  <c r="D51" i="16"/>
  <c r="C51" i="16"/>
  <c r="B51" i="16"/>
  <c r="A51" i="16"/>
  <c r="G50" i="16"/>
  <c r="F50" i="16"/>
  <c r="E50" i="16"/>
  <c r="D50" i="16"/>
  <c r="C50" i="16"/>
  <c r="B50" i="16"/>
  <c r="A50" i="16"/>
  <c r="G49" i="16"/>
  <c r="F49" i="16"/>
  <c r="E49" i="16"/>
  <c r="D49" i="16"/>
  <c r="C49" i="16"/>
  <c r="B49" i="16"/>
  <c r="A49" i="16"/>
  <c r="G48" i="16"/>
  <c r="F48" i="16"/>
  <c r="E48" i="16"/>
  <c r="D48" i="16"/>
  <c r="C48" i="16"/>
  <c r="B48" i="16"/>
  <c r="A48" i="16"/>
  <c r="G47" i="16"/>
  <c r="F47" i="16"/>
  <c r="E47" i="16"/>
  <c r="D47" i="16"/>
  <c r="C47" i="16"/>
  <c r="B47" i="16"/>
  <c r="A47" i="16"/>
  <c r="G46" i="16"/>
  <c r="F46" i="16"/>
  <c r="E46" i="16"/>
  <c r="D46" i="16"/>
  <c r="C46" i="16"/>
  <c r="B46" i="16"/>
  <c r="A46" i="16"/>
  <c r="G45" i="16"/>
  <c r="F45" i="16"/>
  <c r="E45" i="16"/>
  <c r="D45" i="16"/>
  <c r="C45" i="16"/>
  <c r="B45" i="16"/>
  <c r="A45" i="16"/>
  <c r="G44" i="16"/>
  <c r="F44" i="16"/>
  <c r="E44" i="16"/>
  <c r="D44" i="16"/>
  <c r="C44" i="16"/>
  <c r="B44" i="16"/>
  <c r="A44" i="16"/>
  <c r="G43" i="16"/>
  <c r="F43" i="16"/>
  <c r="E43" i="16"/>
  <c r="D43" i="16"/>
  <c r="C43" i="16"/>
  <c r="B43" i="16"/>
  <c r="A43" i="16"/>
  <c r="G42" i="16"/>
  <c r="F42" i="16"/>
  <c r="E42" i="16"/>
  <c r="D42" i="16"/>
  <c r="C42" i="16"/>
  <c r="B42" i="16"/>
  <c r="A42" i="16"/>
  <c r="G41" i="16"/>
  <c r="F41" i="16"/>
  <c r="E41" i="16"/>
  <c r="D41" i="16"/>
  <c r="C41" i="16"/>
  <c r="B41" i="16"/>
  <c r="A41" i="16"/>
  <c r="G40" i="16"/>
  <c r="F40" i="16"/>
  <c r="E40" i="16"/>
  <c r="D40" i="16"/>
  <c r="C40" i="16"/>
  <c r="B40" i="16"/>
  <c r="A40" i="16"/>
  <c r="G39" i="16"/>
  <c r="F39" i="16"/>
  <c r="E39" i="16"/>
  <c r="D39" i="16"/>
  <c r="C39" i="16"/>
  <c r="B39" i="16"/>
  <c r="A39" i="16"/>
  <c r="G38" i="16"/>
  <c r="F38" i="16"/>
  <c r="E38" i="16"/>
  <c r="D38" i="16"/>
  <c r="C38" i="16"/>
  <c r="B38" i="16"/>
  <c r="A38" i="16"/>
  <c r="G37" i="16"/>
  <c r="F37" i="16"/>
  <c r="E37" i="16"/>
  <c r="D37" i="16"/>
  <c r="C37" i="16"/>
  <c r="B37" i="16"/>
  <c r="A37" i="16"/>
  <c r="G36" i="16"/>
  <c r="F36" i="16"/>
  <c r="E36" i="16"/>
  <c r="D36" i="16"/>
  <c r="C36" i="16"/>
  <c r="B36" i="16"/>
  <c r="A36" i="16"/>
  <c r="G35" i="16"/>
  <c r="F35" i="16"/>
  <c r="E35" i="16"/>
  <c r="D35" i="16"/>
  <c r="C35" i="16"/>
  <c r="B35" i="16"/>
  <c r="A35" i="16"/>
  <c r="G34" i="16"/>
  <c r="F34" i="16"/>
  <c r="E34" i="16"/>
  <c r="D34" i="16"/>
  <c r="C34" i="16"/>
  <c r="B34" i="16"/>
  <c r="A34" i="16"/>
  <c r="G33" i="16"/>
  <c r="F33" i="16"/>
  <c r="E33" i="16"/>
  <c r="D33" i="16"/>
  <c r="C33" i="16"/>
  <c r="B33" i="16"/>
  <c r="A33" i="16"/>
  <c r="G32" i="16"/>
  <c r="F32" i="16"/>
  <c r="E32" i="16"/>
  <c r="D32" i="16"/>
  <c r="C32" i="16"/>
  <c r="B32" i="16"/>
  <c r="A32" i="16"/>
  <c r="G31" i="16"/>
  <c r="F31" i="16"/>
  <c r="E31" i="16"/>
  <c r="D31" i="16"/>
  <c r="C31" i="16"/>
  <c r="B31" i="16"/>
  <c r="A31" i="16"/>
  <c r="G30" i="16"/>
  <c r="F30" i="16"/>
  <c r="E30" i="16"/>
  <c r="D30" i="16"/>
  <c r="C30" i="16"/>
  <c r="B30" i="16"/>
  <c r="A30" i="16"/>
  <c r="G29" i="16"/>
  <c r="F29" i="16"/>
  <c r="E29" i="16"/>
  <c r="D29" i="16"/>
  <c r="C29" i="16"/>
  <c r="B29" i="16"/>
  <c r="A29" i="16"/>
  <c r="G28" i="16"/>
  <c r="F28" i="16"/>
  <c r="E28" i="16"/>
  <c r="D28" i="16"/>
  <c r="C28" i="16"/>
  <c r="B28" i="16"/>
  <c r="A28" i="16"/>
  <c r="G27" i="16"/>
  <c r="F27" i="16"/>
  <c r="E27" i="16"/>
  <c r="D27" i="16"/>
  <c r="C27" i="16"/>
  <c r="B27" i="16"/>
  <c r="A27" i="16"/>
  <c r="G26" i="16"/>
  <c r="F26" i="16"/>
  <c r="E26" i="16"/>
  <c r="D26" i="16"/>
  <c r="C26" i="16"/>
  <c r="B26" i="16"/>
  <c r="A26" i="16"/>
  <c r="G25" i="16"/>
  <c r="F25" i="16"/>
  <c r="E25" i="16"/>
  <c r="D25" i="16"/>
  <c r="C25" i="16"/>
  <c r="B25" i="16"/>
  <c r="A25" i="16"/>
  <c r="G24" i="16"/>
  <c r="F24" i="16"/>
  <c r="E24" i="16"/>
  <c r="D24" i="16"/>
  <c r="C24" i="16"/>
  <c r="B24" i="16"/>
  <c r="A24" i="16"/>
  <c r="G23" i="16"/>
  <c r="F23" i="16"/>
  <c r="E23" i="16"/>
  <c r="D23" i="16"/>
  <c r="C23" i="16"/>
  <c r="B23" i="16"/>
  <c r="A23" i="16"/>
  <c r="G22" i="16"/>
  <c r="F22" i="16"/>
  <c r="E22" i="16"/>
  <c r="D22" i="16"/>
  <c r="C22" i="16"/>
  <c r="B22" i="16"/>
  <c r="A22" i="16"/>
  <c r="G21" i="16"/>
  <c r="F21" i="16"/>
  <c r="E21" i="16"/>
  <c r="D21" i="16"/>
  <c r="C21" i="16"/>
  <c r="B21" i="16"/>
  <c r="A21" i="16"/>
  <c r="G20" i="16"/>
  <c r="F20" i="16"/>
  <c r="E20" i="16"/>
  <c r="D20" i="16"/>
  <c r="C20" i="16"/>
  <c r="B20" i="16"/>
  <c r="A20" i="16"/>
  <c r="G19" i="16"/>
  <c r="F19" i="16"/>
  <c r="E19" i="16"/>
  <c r="D19" i="16"/>
  <c r="C19" i="16"/>
  <c r="B19" i="16"/>
  <c r="A19" i="16"/>
  <c r="G18" i="16"/>
  <c r="F18" i="16"/>
  <c r="E18" i="16"/>
  <c r="D18" i="16"/>
  <c r="C18" i="16"/>
  <c r="B18" i="16"/>
  <c r="A18" i="16"/>
  <c r="G17" i="16"/>
  <c r="F17" i="16"/>
  <c r="E17" i="16"/>
  <c r="D17" i="16"/>
  <c r="C17" i="16"/>
  <c r="B17" i="16"/>
  <c r="A17" i="16"/>
  <c r="G16" i="16"/>
  <c r="F16" i="16"/>
  <c r="E16" i="16"/>
  <c r="D16" i="16"/>
  <c r="C16" i="16"/>
  <c r="B16" i="16"/>
  <c r="A16" i="16"/>
  <c r="G15" i="16"/>
  <c r="F15" i="16"/>
  <c r="E15" i="16"/>
  <c r="D15" i="16"/>
  <c r="C15" i="16"/>
  <c r="B15" i="16"/>
  <c r="A15" i="16"/>
  <c r="G14" i="16"/>
  <c r="F14" i="16"/>
  <c r="E14" i="16"/>
  <c r="D14" i="16"/>
  <c r="C14" i="16"/>
  <c r="B14" i="16"/>
  <c r="A14" i="16"/>
  <c r="G13" i="16"/>
  <c r="F13" i="16"/>
  <c r="E13" i="16"/>
  <c r="D13" i="16"/>
  <c r="C13" i="16"/>
  <c r="B13" i="16"/>
  <c r="A13" i="16"/>
  <c r="G12" i="16"/>
  <c r="F12" i="16"/>
  <c r="E12" i="16"/>
  <c r="D12" i="16"/>
  <c r="C12" i="16"/>
  <c r="B12" i="16"/>
  <c r="A12" i="16"/>
  <c r="G11" i="16"/>
  <c r="F11" i="16"/>
  <c r="E11" i="16"/>
  <c r="D11" i="16"/>
  <c r="C11" i="16"/>
  <c r="B11" i="16"/>
  <c r="A11" i="16"/>
  <c r="G10" i="16"/>
  <c r="F10" i="16"/>
  <c r="E10" i="16"/>
  <c r="D10" i="16"/>
  <c r="C10" i="16"/>
  <c r="B10" i="16"/>
  <c r="A10" i="16"/>
  <c r="G9" i="16"/>
  <c r="F9" i="16"/>
  <c r="E9" i="16"/>
  <c r="D9" i="16"/>
  <c r="C9" i="16"/>
  <c r="B9" i="16"/>
  <c r="A9" i="16"/>
  <c r="G8" i="16"/>
  <c r="F8" i="16"/>
  <c r="E8" i="16"/>
  <c r="D8" i="16"/>
  <c r="C8" i="16"/>
  <c r="B8" i="16"/>
  <c r="A8" i="16"/>
  <c r="G7" i="16"/>
  <c r="F7" i="16"/>
  <c r="E7" i="16"/>
  <c r="D7" i="16"/>
  <c r="C7" i="16"/>
  <c r="B7" i="16"/>
  <c r="A7" i="16"/>
  <c r="G6" i="16"/>
  <c r="F6" i="16"/>
  <c r="E6" i="16"/>
  <c r="D6" i="16"/>
  <c r="C6" i="16"/>
  <c r="B6" i="16"/>
  <c r="A6" i="16"/>
  <c r="G5" i="16"/>
  <c r="F5" i="16"/>
  <c r="E5" i="16"/>
  <c r="D5" i="16"/>
  <c r="C5" i="16"/>
  <c r="B5" i="16"/>
  <c r="A5" i="16"/>
  <c r="G13" i="15"/>
  <c r="F13" i="15"/>
  <c r="E13" i="15"/>
  <c r="D13" i="15"/>
  <c r="C13" i="15"/>
  <c r="B13" i="15"/>
  <c r="A13" i="15"/>
  <c r="G12" i="15"/>
  <c r="F12" i="15"/>
  <c r="E12" i="15"/>
  <c r="D12" i="15"/>
  <c r="C12" i="15"/>
  <c r="B12" i="15"/>
  <c r="A12" i="15"/>
  <c r="G11" i="15"/>
  <c r="F11" i="15"/>
  <c r="E11" i="15"/>
  <c r="D11" i="15"/>
  <c r="C11" i="15"/>
  <c r="B11" i="15"/>
  <c r="A11" i="15"/>
  <c r="G10" i="15"/>
  <c r="F10" i="15"/>
  <c r="E10" i="15"/>
  <c r="D10" i="15"/>
  <c r="C10" i="15"/>
  <c r="B10" i="15"/>
  <c r="A10" i="15"/>
  <c r="G9" i="15"/>
  <c r="F9" i="15"/>
  <c r="E9" i="15"/>
  <c r="D9" i="15"/>
  <c r="C9" i="15"/>
  <c r="B9" i="15"/>
  <c r="A9" i="15"/>
  <c r="G8" i="15"/>
  <c r="F8" i="15"/>
  <c r="E8" i="15"/>
  <c r="D8" i="15"/>
  <c r="C8" i="15"/>
  <c r="B8" i="15"/>
  <c r="A8" i="15"/>
  <c r="G7" i="15"/>
  <c r="F7" i="15"/>
  <c r="E7" i="15"/>
  <c r="D7" i="15"/>
  <c r="C7" i="15"/>
  <c r="B7" i="15"/>
  <c r="A7" i="15"/>
  <c r="G6" i="15"/>
  <c r="F6" i="15"/>
  <c r="E6" i="15"/>
  <c r="D6" i="15"/>
  <c r="C6" i="15"/>
  <c r="B6" i="15"/>
  <c r="A6" i="15"/>
  <c r="G5" i="15"/>
  <c r="F5" i="15"/>
  <c r="E5" i="15"/>
  <c r="D5" i="15"/>
  <c r="C5" i="15"/>
  <c r="B5" i="15"/>
  <c r="A5" i="15"/>
  <c r="G35" i="14"/>
  <c r="F35" i="14"/>
  <c r="E35" i="14"/>
  <c r="D35" i="14"/>
  <c r="C35" i="14"/>
  <c r="B35" i="14"/>
  <c r="A35" i="14"/>
  <c r="G34" i="14"/>
  <c r="F34" i="14"/>
  <c r="E34" i="14"/>
  <c r="D34" i="14"/>
  <c r="C34" i="14"/>
  <c r="B34" i="14"/>
  <c r="A34" i="14"/>
  <c r="G33" i="14"/>
  <c r="F33" i="14"/>
  <c r="E33" i="14"/>
  <c r="D33" i="14"/>
  <c r="C33" i="14"/>
  <c r="B33" i="14"/>
  <c r="A33" i="14"/>
  <c r="G32" i="14"/>
  <c r="F32" i="14"/>
  <c r="E32" i="14"/>
  <c r="D32" i="14"/>
  <c r="C32" i="14"/>
  <c r="B32" i="14"/>
  <c r="A32" i="14"/>
  <c r="G31" i="14"/>
  <c r="F31" i="14"/>
  <c r="E31" i="14"/>
  <c r="D31" i="14"/>
  <c r="C31" i="14"/>
  <c r="B31" i="14"/>
  <c r="A31" i="14"/>
  <c r="G30" i="14"/>
  <c r="F30" i="14"/>
  <c r="E30" i="14"/>
  <c r="D30" i="14"/>
  <c r="C30" i="14"/>
  <c r="B30" i="14"/>
  <c r="A30" i="14"/>
  <c r="G29" i="14"/>
  <c r="F29" i="14"/>
  <c r="E29" i="14"/>
  <c r="D29" i="14"/>
  <c r="C29" i="14"/>
  <c r="B29" i="14"/>
  <c r="A29" i="14"/>
  <c r="G28" i="14"/>
  <c r="F28" i="14"/>
  <c r="E28" i="14"/>
  <c r="D28" i="14"/>
  <c r="C28" i="14"/>
  <c r="B28" i="14"/>
  <c r="A28" i="14"/>
  <c r="G27" i="14"/>
  <c r="F27" i="14"/>
  <c r="E27" i="14"/>
  <c r="D27" i="14"/>
  <c r="C27" i="14"/>
  <c r="B27" i="14"/>
  <c r="A27" i="14"/>
  <c r="G26" i="14"/>
  <c r="F26" i="14"/>
  <c r="E26" i="14"/>
  <c r="D26" i="14"/>
  <c r="C26" i="14"/>
  <c r="B26" i="14"/>
  <c r="A26" i="14"/>
  <c r="G25" i="14"/>
  <c r="F25" i="14"/>
  <c r="E25" i="14"/>
  <c r="D25" i="14"/>
  <c r="C25" i="14"/>
  <c r="B25" i="14"/>
  <c r="A25" i="14"/>
  <c r="G24" i="14"/>
  <c r="F24" i="14"/>
  <c r="E24" i="14"/>
  <c r="D24" i="14"/>
  <c r="C24" i="14"/>
  <c r="B24" i="14"/>
  <c r="A24" i="14"/>
  <c r="G23" i="14"/>
  <c r="F23" i="14"/>
  <c r="E23" i="14"/>
  <c r="D23" i="14"/>
  <c r="C23" i="14"/>
  <c r="B23" i="14"/>
  <c r="A23" i="14"/>
  <c r="G22" i="14"/>
  <c r="F22" i="14"/>
  <c r="E22" i="14"/>
  <c r="D22" i="14"/>
  <c r="C22" i="14"/>
  <c r="B22" i="14"/>
  <c r="A22" i="14"/>
  <c r="G21" i="14"/>
  <c r="F21" i="14"/>
  <c r="E21" i="14"/>
  <c r="D21" i="14"/>
  <c r="C21" i="14"/>
  <c r="B21" i="14"/>
  <c r="A21" i="14"/>
  <c r="G20" i="14"/>
  <c r="F20" i="14"/>
  <c r="E20" i="14"/>
  <c r="D20" i="14"/>
  <c r="C20" i="14"/>
  <c r="B20" i="14"/>
  <c r="A20" i="14"/>
  <c r="G19" i="14"/>
  <c r="F19" i="14"/>
  <c r="E19" i="14"/>
  <c r="D19" i="14"/>
  <c r="C19" i="14"/>
  <c r="B19" i="14"/>
  <c r="A19" i="14"/>
  <c r="G18" i="14"/>
  <c r="F18" i="14"/>
  <c r="E18" i="14"/>
  <c r="D18" i="14"/>
  <c r="C18" i="14"/>
  <c r="B18" i="14"/>
  <c r="A18" i="14"/>
  <c r="G17" i="14"/>
  <c r="F17" i="14"/>
  <c r="E17" i="14"/>
  <c r="D17" i="14"/>
  <c r="C17" i="14"/>
  <c r="B17" i="14"/>
  <c r="A17" i="14"/>
  <c r="G16" i="14"/>
  <c r="F16" i="14"/>
  <c r="E16" i="14"/>
  <c r="D16" i="14"/>
  <c r="C16" i="14"/>
  <c r="B16" i="14"/>
  <c r="A16" i="14"/>
  <c r="G15" i="14"/>
  <c r="F15" i="14"/>
  <c r="E15" i="14"/>
  <c r="D15" i="14"/>
  <c r="C15" i="14"/>
  <c r="B15" i="14"/>
  <c r="A15" i="14"/>
  <c r="G14" i="14"/>
  <c r="F14" i="14"/>
  <c r="E14" i="14"/>
  <c r="D14" i="14"/>
  <c r="C14" i="14"/>
  <c r="B14" i="14"/>
  <c r="A14" i="14"/>
  <c r="G13" i="14"/>
  <c r="F13" i="14"/>
  <c r="E13" i="14"/>
  <c r="D13" i="14"/>
  <c r="C13" i="14"/>
  <c r="B13" i="14"/>
  <c r="A13" i="14"/>
  <c r="G12" i="14"/>
  <c r="F12" i="14"/>
  <c r="E12" i="14"/>
  <c r="D12" i="14"/>
  <c r="C12" i="14"/>
  <c r="B12" i="14"/>
  <c r="A12" i="14"/>
  <c r="G11" i="14"/>
  <c r="F11" i="14"/>
  <c r="E11" i="14"/>
  <c r="D11" i="14"/>
  <c r="C11" i="14"/>
  <c r="B11" i="14"/>
  <c r="A11" i="14"/>
  <c r="G10" i="14"/>
  <c r="F10" i="14"/>
  <c r="E10" i="14"/>
  <c r="D10" i="14"/>
  <c r="C10" i="14"/>
  <c r="B10" i="14"/>
  <c r="A10" i="14"/>
  <c r="G9" i="14"/>
  <c r="F9" i="14"/>
  <c r="E9" i="14"/>
  <c r="D9" i="14"/>
  <c r="C9" i="14"/>
  <c r="B9" i="14"/>
  <c r="A9" i="14"/>
  <c r="G8" i="14"/>
  <c r="F8" i="14"/>
  <c r="E8" i="14"/>
  <c r="D8" i="14"/>
  <c r="C8" i="14"/>
  <c r="B8" i="14"/>
  <c r="A8" i="14"/>
  <c r="G7" i="14"/>
  <c r="F7" i="14"/>
  <c r="E7" i="14"/>
  <c r="D7" i="14"/>
  <c r="C7" i="14"/>
  <c r="B7" i="14"/>
  <c r="A7" i="14"/>
  <c r="G6" i="14"/>
  <c r="F6" i="14"/>
  <c r="E6" i="14"/>
  <c r="D6" i="14"/>
  <c r="C6" i="14"/>
  <c r="B6" i="14"/>
  <c r="A6" i="14"/>
  <c r="G5" i="14"/>
  <c r="F5" i="14"/>
  <c r="E5" i="14"/>
  <c r="D5" i="14"/>
  <c r="C5" i="14"/>
  <c r="B5" i="14"/>
  <c r="A5" i="14"/>
  <c r="G28" i="13"/>
  <c r="F28" i="13"/>
  <c r="E28" i="13"/>
  <c r="D28" i="13"/>
  <c r="C28" i="13"/>
  <c r="B28" i="13"/>
  <c r="A28" i="13"/>
  <c r="G27" i="13"/>
  <c r="F27" i="13"/>
  <c r="E27" i="13"/>
  <c r="D27" i="13"/>
  <c r="C27" i="13"/>
  <c r="B27" i="13"/>
  <c r="A27" i="13"/>
  <c r="G26" i="13"/>
  <c r="F26" i="13"/>
  <c r="E26" i="13"/>
  <c r="D26" i="13"/>
  <c r="C26" i="13"/>
  <c r="B26" i="13"/>
  <c r="A26" i="13"/>
  <c r="G25" i="13"/>
  <c r="F25" i="13"/>
  <c r="E25" i="13"/>
  <c r="D25" i="13"/>
  <c r="C25" i="13"/>
  <c r="B25" i="13"/>
  <c r="A25" i="13"/>
  <c r="G24" i="13"/>
  <c r="F24" i="13"/>
  <c r="E24" i="13"/>
  <c r="D24" i="13"/>
  <c r="C24" i="13"/>
  <c r="B24" i="13"/>
  <c r="A24" i="13"/>
  <c r="G23" i="13"/>
  <c r="F23" i="13"/>
  <c r="E23" i="13"/>
  <c r="D23" i="13"/>
  <c r="C23" i="13"/>
  <c r="B23" i="13"/>
  <c r="A23" i="13"/>
  <c r="G22" i="13"/>
  <c r="F22" i="13"/>
  <c r="E22" i="13"/>
  <c r="D22" i="13"/>
  <c r="C22" i="13"/>
  <c r="B22" i="13"/>
  <c r="A22" i="13"/>
  <c r="G21" i="13"/>
  <c r="F21" i="13"/>
  <c r="E21" i="13"/>
  <c r="D21" i="13"/>
  <c r="C21" i="13"/>
  <c r="B21" i="13"/>
  <c r="A21" i="13"/>
  <c r="G20" i="13"/>
  <c r="F20" i="13"/>
  <c r="E20" i="13"/>
  <c r="D20" i="13"/>
  <c r="C20" i="13"/>
  <c r="B20" i="13"/>
  <c r="A20" i="13"/>
  <c r="G19" i="13"/>
  <c r="F19" i="13"/>
  <c r="E19" i="13"/>
  <c r="D19" i="13"/>
  <c r="C19" i="13"/>
  <c r="B19" i="13"/>
  <c r="A19" i="13"/>
  <c r="G18" i="13"/>
  <c r="F18" i="13"/>
  <c r="E18" i="13"/>
  <c r="D18" i="13"/>
  <c r="C18" i="13"/>
  <c r="B18" i="13"/>
  <c r="A18" i="13"/>
  <c r="G17" i="13"/>
  <c r="F17" i="13"/>
  <c r="E17" i="13"/>
  <c r="D17" i="13"/>
  <c r="C17" i="13"/>
  <c r="B17" i="13"/>
  <c r="A17" i="13"/>
  <c r="G16" i="13"/>
  <c r="F16" i="13"/>
  <c r="E16" i="13"/>
  <c r="D16" i="13"/>
  <c r="C16" i="13"/>
  <c r="B16" i="13"/>
  <c r="A16" i="13"/>
  <c r="G15" i="13"/>
  <c r="F15" i="13"/>
  <c r="E15" i="13"/>
  <c r="D15" i="13"/>
  <c r="C15" i="13"/>
  <c r="B15" i="13"/>
  <c r="A15" i="13"/>
  <c r="G14" i="13"/>
  <c r="F14" i="13"/>
  <c r="E14" i="13"/>
  <c r="D14" i="13"/>
  <c r="C14" i="13"/>
  <c r="B14" i="13"/>
  <c r="A14" i="13"/>
  <c r="G13" i="13"/>
  <c r="F13" i="13"/>
  <c r="E13" i="13"/>
  <c r="D13" i="13"/>
  <c r="C13" i="13"/>
  <c r="B13" i="13"/>
  <c r="A13" i="13"/>
  <c r="G12" i="13"/>
  <c r="F12" i="13"/>
  <c r="E12" i="13"/>
  <c r="D12" i="13"/>
  <c r="C12" i="13"/>
  <c r="B12" i="13"/>
  <c r="A12" i="13"/>
  <c r="G11" i="13"/>
  <c r="F11" i="13"/>
  <c r="E11" i="13"/>
  <c r="D11" i="13"/>
  <c r="C11" i="13"/>
  <c r="B11" i="13"/>
  <c r="A11" i="13"/>
  <c r="G10" i="13"/>
  <c r="F10" i="13"/>
  <c r="E10" i="13"/>
  <c r="D10" i="13"/>
  <c r="C10" i="13"/>
  <c r="B10" i="13"/>
  <c r="A10" i="13"/>
  <c r="G9" i="13"/>
  <c r="F9" i="13"/>
  <c r="E9" i="13"/>
  <c r="D9" i="13"/>
  <c r="C9" i="13"/>
  <c r="B9" i="13"/>
  <c r="A9" i="13"/>
  <c r="G8" i="13"/>
  <c r="F8" i="13"/>
  <c r="E8" i="13"/>
  <c r="D8" i="13"/>
  <c r="C8" i="13"/>
  <c r="B8" i="13"/>
  <c r="A8" i="13"/>
  <c r="G7" i="13"/>
  <c r="F7" i="13"/>
  <c r="E7" i="13"/>
  <c r="D7" i="13"/>
  <c r="C7" i="13"/>
  <c r="B7" i="13"/>
  <c r="A7" i="13"/>
  <c r="G6" i="13"/>
  <c r="F6" i="13"/>
  <c r="E6" i="13"/>
  <c r="D6" i="13"/>
  <c r="C6" i="13"/>
  <c r="B6" i="13"/>
  <c r="A6" i="13"/>
  <c r="G5" i="13"/>
  <c r="F5" i="13"/>
  <c r="E5" i="13"/>
  <c r="D5" i="13"/>
  <c r="C5" i="13"/>
  <c r="B5" i="13"/>
  <c r="A5" i="13"/>
  <c r="G104" i="12"/>
  <c r="F104" i="12"/>
  <c r="E104" i="12"/>
  <c r="D104" i="12"/>
  <c r="C104" i="12"/>
  <c r="B104" i="12"/>
  <c r="A104" i="12"/>
  <c r="G103" i="12"/>
  <c r="F103" i="12"/>
  <c r="E103" i="12"/>
  <c r="D103" i="12"/>
  <c r="C103" i="12"/>
  <c r="B103" i="12"/>
  <c r="A103" i="12"/>
  <c r="G102" i="12"/>
  <c r="F102" i="12"/>
  <c r="E102" i="12"/>
  <c r="D102" i="12"/>
  <c r="C102" i="12"/>
  <c r="B102" i="12"/>
  <c r="A102" i="12"/>
  <c r="G101" i="12"/>
  <c r="F101" i="12"/>
  <c r="E101" i="12"/>
  <c r="D101" i="12"/>
  <c r="C101" i="12"/>
  <c r="B101" i="12"/>
  <c r="A101" i="12"/>
  <c r="G100" i="12"/>
  <c r="F100" i="12"/>
  <c r="E100" i="12"/>
  <c r="D100" i="12"/>
  <c r="C100" i="12"/>
  <c r="B100" i="12"/>
  <c r="A100" i="12"/>
  <c r="G99" i="12"/>
  <c r="F99" i="12"/>
  <c r="E99" i="12"/>
  <c r="D99" i="12"/>
  <c r="C99" i="12"/>
  <c r="B99" i="12"/>
  <c r="A99" i="12"/>
  <c r="G98" i="12"/>
  <c r="F98" i="12"/>
  <c r="E98" i="12"/>
  <c r="D98" i="12"/>
  <c r="C98" i="12"/>
  <c r="B98" i="12"/>
  <c r="A98" i="12"/>
  <c r="G97" i="12"/>
  <c r="F97" i="12"/>
  <c r="E97" i="12"/>
  <c r="D97" i="12"/>
  <c r="C97" i="12"/>
  <c r="B97" i="12"/>
  <c r="A97" i="12"/>
  <c r="G96" i="12"/>
  <c r="F96" i="12"/>
  <c r="E96" i="12"/>
  <c r="D96" i="12"/>
  <c r="C96" i="12"/>
  <c r="B96" i="12"/>
  <c r="A96" i="12"/>
  <c r="G95" i="12"/>
  <c r="F95" i="12"/>
  <c r="E95" i="12"/>
  <c r="D95" i="12"/>
  <c r="C95" i="12"/>
  <c r="B95" i="12"/>
  <c r="A95" i="12"/>
  <c r="G94" i="12"/>
  <c r="F94" i="12"/>
  <c r="E94" i="12"/>
  <c r="D94" i="12"/>
  <c r="C94" i="12"/>
  <c r="B94" i="12"/>
  <c r="A94" i="12"/>
  <c r="G93" i="12"/>
  <c r="F93" i="12"/>
  <c r="E93" i="12"/>
  <c r="D93" i="12"/>
  <c r="C93" i="12"/>
  <c r="B93" i="12"/>
  <c r="A93" i="12"/>
  <c r="G92" i="12"/>
  <c r="F92" i="12"/>
  <c r="E92" i="12"/>
  <c r="D92" i="12"/>
  <c r="C92" i="12"/>
  <c r="B92" i="12"/>
  <c r="A92" i="12"/>
  <c r="G91" i="12"/>
  <c r="F91" i="12"/>
  <c r="E91" i="12"/>
  <c r="D91" i="12"/>
  <c r="C91" i="12"/>
  <c r="B91" i="12"/>
  <c r="A91" i="12"/>
  <c r="G90" i="12"/>
  <c r="F90" i="12"/>
  <c r="E90" i="12"/>
  <c r="D90" i="12"/>
  <c r="C90" i="12"/>
  <c r="B90" i="12"/>
  <c r="A90" i="12"/>
  <c r="G89" i="12"/>
  <c r="F89" i="12"/>
  <c r="E89" i="12"/>
  <c r="D89" i="12"/>
  <c r="C89" i="12"/>
  <c r="B89" i="12"/>
  <c r="A89" i="12"/>
  <c r="G88" i="12"/>
  <c r="F88" i="12"/>
  <c r="E88" i="12"/>
  <c r="D88" i="12"/>
  <c r="C88" i="12"/>
  <c r="B88" i="12"/>
  <c r="A88" i="12"/>
  <c r="G87" i="12"/>
  <c r="F87" i="12"/>
  <c r="E87" i="12"/>
  <c r="D87" i="12"/>
  <c r="C87" i="12"/>
  <c r="B87" i="12"/>
  <c r="A87" i="12"/>
  <c r="G86" i="12"/>
  <c r="F86" i="12"/>
  <c r="E86" i="12"/>
  <c r="D86" i="12"/>
  <c r="C86" i="12"/>
  <c r="B86" i="12"/>
  <c r="A86" i="12"/>
  <c r="G85" i="12"/>
  <c r="F85" i="12"/>
  <c r="E85" i="12"/>
  <c r="D85" i="12"/>
  <c r="C85" i="12"/>
  <c r="B85" i="12"/>
  <c r="A85" i="12"/>
  <c r="G84" i="12"/>
  <c r="F84" i="12"/>
  <c r="E84" i="12"/>
  <c r="D84" i="12"/>
  <c r="C84" i="12"/>
  <c r="B84" i="12"/>
  <c r="A84" i="12"/>
  <c r="G83" i="12"/>
  <c r="F83" i="12"/>
  <c r="E83" i="12"/>
  <c r="D83" i="12"/>
  <c r="C83" i="12"/>
  <c r="B83" i="12"/>
  <c r="A83" i="12"/>
  <c r="G82" i="12"/>
  <c r="F82" i="12"/>
  <c r="E82" i="12"/>
  <c r="D82" i="12"/>
  <c r="C82" i="12"/>
  <c r="B82" i="12"/>
  <c r="A82" i="12"/>
  <c r="G81" i="12"/>
  <c r="F81" i="12"/>
  <c r="E81" i="12"/>
  <c r="D81" i="12"/>
  <c r="C81" i="12"/>
  <c r="B81" i="12"/>
  <c r="A81" i="12"/>
  <c r="G80" i="12"/>
  <c r="F80" i="12"/>
  <c r="E80" i="12"/>
  <c r="D80" i="12"/>
  <c r="C80" i="12"/>
  <c r="B80" i="12"/>
  <c r="A80" i="12"/>
  <c r="G79" i="12"/>
  <c r="F79" i="12"/>
  <c r="E79" i="12"/>
  <c r="D79" i="12"/>
  <c r="C79" i="12"/>
  <c r="B79" i="12"/>
  <c r="A79" i="12"/>
  <c r="G78" i="12"/>
  <c r="F78" i="12"/>
  <c r="E78" i="12"/>
  <c r="D78" i="12"/>
  <c r="C78" i="12"/>
  <c r="B78" i="12"/>
  <c r="A78" i="12"/>
  <c r="G77" i="12"/>
  <c r="F77" i="12"/>
  <c r="E77" i="12"/>
  <c r="D77" i="12"/>
  <c r="C77" i="12"/>
  <c r="B77" i="12"/>
  <c r="A77" i="12"/>
  <c r="G76" i="12"/>
  <c r="F76" i="12"/>
  <c r="E76" i="12"/>
  <c r="D76" i="12"/>
  <c r="C76" i="12"/>
  <c r="B76" i="12"/>
  <c r="A76" i="12"/>
  <c r="G75" i="12"/>
  <c r="F75" i="12"/>
  <c r="E75" i="12"/>
  <c r="D75" i="12"/>
  <c r="C75" i="12"/>
  <c r="B75" i="12"/>
  <c r="A75" i="12"/>
  <c r="G74" i="12"/>
  <c r="F74" i="12"/>
  <c r="E74" i="12"/>
  <c r="D74" i="12"/>
  <c r="C74" i="12"/>
  <c r="B74" i="12"/>
  <c r="A74" i="12"/>
  <c r="G73" i="12"/>
  <c r="F73" i="12"/>
  <c r="E73" i="12"/>
  <c r="D73" i="12"/>
  <c r="C73" i="12"/>
  <c r="B73" i="12"/>
  <c r="A73" i="12"/>
  <c r="G72" i="12"/>
  <c r="F72" i="12"/>
  <c r="E72" i="12"/>
  <c r="D72" i="12"/>
  <c r="C72" i="12"/>
  <c r="B72" i="12"/>
  <c r="A72" i="12"/>
  <c r="G71" i="12"/>
  <c r="F71" i="12"/>
  <c r="E71" i="12"/>
  <c r="D71" i="12"/>
  <c r="C71" i="12"/>
  <c r="B71" i="12"/>
  <c r="A71" i="12"/>
  <c r="G70" i="12"/>
  <c r="F70" i="12"/>
  <c r="E70" i="12"/>
  <c r="D70" i="12"/>
  <c r="C70" i="12"/>
  <c r="B70" i="12"/>
  <c r="A70" i="12"/>
  <c r="G69" i="12"/>
  <c r="F69" i="12"/>
  <c r="E69" i="12"/>
  <c r="D69" i="12"/>
  <c r="C69" i="12"/>
  <c r="B69" i="12"/>
  <c r="A69" i="12"/>
  <c r="G68" i="12"/>
  <c r="F68" i="12"/>
  <c r="E68" i="12"/>
  <c r="D68" i="12"/>
  <c r="C68" i="12"/>
  <c r="B68" i="12"/>
  <c r="A68" i="12"/>
  <c r="G67" i="12"/>
  <c r="F67" i="12"/>
  <c r="E67" i="12"/>
  <c r="D67" i="12"/>
  <c r="C67" i="12"/>
  <c r="B67" i="12"/>
  <c r="A67" i="12"/>
  <c r="G66" i="12"/>
  <c r="F66" i="12"/>
  <c r="E66" i="12"/>
  <c r="D66" i="12"/>
  <c r="C66" i="12"/>
  <c r="B66" i="12"/>
  <c r="A66" i="12"/>
  <c r="G65" i="12"/>
  <c r="F65" i="12"/>
  <c r="E65" i="12"/>
  <c r="D65" i="12"/>
  <c r="C65" i="12"/>
  <c r="B65" i="12"/>
  <c r="A65" i="12"/>
  <c r="G64" i="12"/>
  <c r="F64" i="12"/>
  <c r="E64" i="12"/>
  <c r="D64" i="12"/>
  <c r="C64" i="12"/>
  <c r="B64" i="12"/>
  <c r="A64" i="12"/>
  <c r="G63" i="12"/>
  <c r="F63" i="12"/>
  <c r="E63" i="12"/>
  <c r="D63" i="12"/>
  <c r="C63" i="12"/>
  <c r="B63" i="12"/>
  <c r="A63" i="12"/>
  <c r="G62" i="12"/>
  <c r="F62" i="12"/>
  <c r="E62" i="12"/>
  <c r="D62" i="12"/>
  <c r="C62" i="12"/>
  <c r="B62" i="12"/>
  <c r="A62" i="12"/>
  <c r="G61" i="12"/>
  <c r="F61" i="12"/>
  <c r="E61" i="12"/>
  <c r="D61" i="12"/>
  <c r="C61" i="12"/>
  <c r="B61" i="12"/>
  <c r="A61" i="12"/>
  <c r="G60" i="12"/>
  <c r="F60" i="12"/>
  <c r="E60" i="12"/>
  <c r="D60" i="12"/>
  <c r="C60" i="12"/>
  <c r="B60" i="12"/>
  <c r="A60" i="12"/>
  <c r="G59" i="12"/>
  <c r="F59" i="12"/>
  <c r="E59" i="12"/>
  <c r="D59" i="12"/>
  <c r="C59" i="12"/>
  <c r="B59" i="12"/>
  <c r="A59" i="12"/>
  <c r="G58" i="12"/>
  <c r="F58" i="12"/>
  <c r="E58" i="12"/>
  <c r="D58" i="12"/>
  <c r="C58" i="12"/>
  <c r="B58" i="12"/>
  <c r="A58" i="12"/>
  <c r="G57" i="12"/>
  <c r="F57" i="12"/>
  <c r="E57" i="12"/>
  <c r="D57" i="12"/>
  <c r="C57" i="12"/>
  <c r="B57" i="12"/>
  <c r="A57" i="12"/>
  <c r="G56" i="12"/>
  <c r="F56" i="12"/>
  <c r="E56" i="12"/>
  <c r="D56" i="12"/>
  <c r="C56" i="12"/>
  <c r="B56" i="12"/>
  <c r="A56" i="12"/>
  <c r="G55" i="12"/>
  <c r="F55" i="12"/>
  <c r="E55" i="12"/>
  <c r="D55" i="12"/>
  <c r="C55" i="12"/>
  <c r="B55" i="12"/>
  <c r="A55" i="12"/>
  <c r="G54" i="12"/>
  <c r="F54" i="12"/>
  <c r="E54" i="12"/>
  <c r="D54" i="12"/>
  <c r="C54" i="12"/>
  <c r="B54" i="12"/>
  <c r="A54" i="12"/>
  <c r="G53" i="12"/>
  <c r="F53" i="12"/>
  <c r="E53" i="12"/>
  <c r="D53" i="12"/>
  <c r="C53" i="12"/>
  <c r="B53" i="12"/>
  <c r="A53" i="12"/>
  <c r="G52" i="12"/>
  <c r="F52" i="12"/>
  <c r="E52" i="12"/>
  <c r="D52" i="12"/>
  <c r="C52" i="12"/>
  <c r="B52" i="12"/>
  <c r="A52" i="12"/>
  <c r="G51" i="12"/>
  <c r="F51" i="12"/>
  <c r="E51" i="12"/>
  <c r="D51" i="12"/>
  <c r="C51" i="12"/>
  <c r="B51" i="12"/>
  <c r="A51" i="12"/>
  <c r="G50" i="12"/>
  <c r="F50" i="12"/>
  <c r="E50" i="12"/>
  <c r="D50" i="12"/>
  <c r="C50" i="12"/>
  <c r="B50" i="12"/>
  <c r="A50" i="12"/>
  <c r="G49" i="12"/>
  <c r="F49" i="12"/>
  <c r="E49" i="12"/>
  <c r="D49" i="12"/>
  <c r="C49" i="12"/>
  <c r="B49" i="12"/>
  <c r="A49" i="12"/>
  <c r="G48" i="12"/>
  <c r="F48" i="12"/>
  <c r="E48" i="12"/>
  <c r="D48" i="12"/>
  <c r="C48" i="12"/>
  <c r="B48" i="12"/>
  <c r="A48" i="12"/>
  <c r="G47" i="12"/>
  <c r="F47" i="12"/>
  <c r="E47" i="12"/>
  <c r="D47" i="12"/>
  <c r="C47" i="12"/>
  <c r="B47" i="12"/>
  <c r="A47" i="12"/>
  <c r="G46" i="12"/>
  <c r="F46" i="12"/>
  <c r="E46" i="12"/>
  <c r="D46" i="12"/>
  <c r="C46" i="12"/>
  <c r="B46" i="12"/>
  <c r="A46" i="12"/>
  <c r="G45" i="12"/>
  <c r="F45" i="12"/>
  <c r="E45" i="12"/>
  <c r="D45" i="12"/>
  <c r="C45" i="12"/>
  <c r="B45" i="12"/>
  <c r="A45" i="12"/>
  <c r="G44" i="12"/>
  <c r="F44" i="12"/>
  <c r="E44" i="12"/>
  <c r="D44" i="12"/>
  <c r="C44" i="12"/>
  <c r="B44" i="12"/>
  <c r="A44" i="12"/>
  <c r="G43" i="12"/>
  <c r="F43" i="12"/>
  <c r="E43" i="12"/>
  <c r="D43" i="12"/>
  <c r="C43" i="12"/>
  <c r="B43" i="12"/>
  <c r="A43" i="12"/>
  <c r="G42" i="12"/>
  <c r="F42" i="12"/>
  <c r="E42" i="12"/>
  <c r="D42" i="12"/>
  <c r="C42" i="12"/>
  <c r="B42" i="12"/>
  <c r="A42" i="12"/>
  <c r="G41" i="12"/>
  <c r="F41" i="12"/>
  <c r="E41" i="12"/>
  <c r="D41" i="12"/>
  <c r="C41" i="12"/>
  <c r="B41" i="12"/>
  <c r="A41" i="12"/>
  <c r="G40" i="12"/>
  <c r="F40" i="12"/>
  <c r="E40" i="12"/>
  <c r="D40" i="12"/>
  <c r="C40" i="12"/>
  <c r="B40" i="12"/>
  <c r="A40" i="12"/>
  <c r="G39" i="12"/>
  <c r="F39" i="12"/>
  <c r="E39" i="12"/>
  <c r="D39" i="12"/>
  <c r="C39" i="12"/>
  <c r="B39" i="12"/>
  <c r="A39" i="12"/>
  <c r="G38" i="12"/>
  <c r="F38" i="12"/>
  <c r="E38" i="12"/>
  <c r="D38" i="12"/>
  <c r="C38" i="12"/>
  <c r="B38" i="12"/>
  <c r="A38" i="12"/>
  <c r="G37" i="12"/>
  <c r="F37" i="12"/>
  <c r="E37" i="12"/>
  <c r="D37" i="12"/>
  <c r="C37" i="12"/>
  <c r="B37" i="12"/>
  <c r="A37" i="12"/>
  <c r="G36" i="12"/>
  <c r="F36" i="12"/>
  <c r="E36" i="12"/>
  <c r="D36" i="12"/>
  <c r="C36" i="12"/>
  <c r="B36" i="12"/>
  <c r="A36" i="12"/>
  <c r="G35" i="12"/>
  <c r="F35" i="12"/>
  <c r="E35" i="12"/>
  <c r="D35" i="12"/>
  <c r="C35" i="12"/>
  <c r="B35" i="12"/>
  <c r="A35" i="12"/>
  <c r="G34" i="12"/>
  <c r="F34" i="12"/>
  <c r="E34" i="12"/>
  <c r="D34" i="12"/>
  <c r="C34" i="12"/>
  <c r="B34" i="12"/>
  <c r="A34" i="12"/>
  <c r="G33" i="12"/>
  <c r="F33" i="12"/>
  <c r="E33" i="12"/>
  <c r="D33" i="12"/>
  <c r="C33" i="12"/>
  <c r="B33" i="12"/>
  <c r="A33" i="12"/>
  <c r="G32" i="12"/>
  <c r="F32" i="12"/>
  <c r="E32" i="12"/>
  <c r="D32" i="12"/>
  <c r="C32" i="12"/>
  <c r="B32" i="12"/>
  <c r="A32" i="12"/>
  <c r="G31" i="12"/>
  <c r="F31" i="12"/>
  <c r="E31" i="12"/>
  <c r="D31" i="12"/>
  <c r="C31" i="12"/>
  <c r="B31" i="12"/>
  <c r="A31" i="12"/>
  <c r="G30" i="12"/>
  <c r="F30" i="12"/>
  <c r="E30" i="12"/>
  <c r="D30" i="12"/>
  <c r="C30" i="12"/>
  <c r="B30" i="12"/>
  <c r="A30" i="12"/>
  <c r="G29" i="12"/>
  <c r="F29" i="12"/>
  <c r="E29" i="12"/>
  <c r="D29" i="12"/>
  <c r="C29" i="12"/>
  <c r="B29" i="12"/>
  <c r="A29" i="12"/>
  <c r="G28" i="12"/>
  <c r="F28" i="12"/>
  <c r="E28" i="12"/>
  <c r="D28" i="12"/>
  <c r="C28" i="12"/>
  <c r="B28" i="12"/>
  <c r="A28" i="12"/>
  <c r="G27" i="12"/>
  <c r="F27" i="12"/>
  <c r="E27" i="12"/>
  <c r="D27" i="12"/>
  <c r="C27" i="12"/>
  <c r="B27" i="12"/>
  <c r="A27" i="12"/>
  <c r="G26" i="12"/>
  <c r="F26" i="12"/>
  <c r="E26" i="12"/>
  <c r="D26" i="12"/>
  <c r="C26" i="12"/>
  <c r="B26" i="12"/>
  <c r="A26" i="12"/>
  <c r="G25" i="12"/>
  <c r="F25" i="12"/>
  <c r="E25" i="12"/>
  <c r="D25" i="12"/>
  <c r="C25" i="12"/>
  <c r="B25" i="12"/>
  <c r="A25" i="12"/>
  <c r="G24" i="12"/>
  <c r="F24" i="12"/>
  <c r="E24" i="12"/>
  <c r="D24" i="12"/>
  <c r="C24" i="12"/>
  <c r="B24" i="12"/>
  <c r="A24" i="12"/>
  <c r="G23" i="12"/>
  <c r="F23" i="12"/>
  <c r="E23" i="12"/>
  <c r="D23" i="12"/>
  <c r="C23" i="12"/>
  <c r="B23" i="12"/>
  <c r="A23" i="12"/>
  <c r="G22" i="12"/>
  <c r="F22" i="12"/>
  <c r="E22" i="12"/>
  <c r="D22" i="12"/>
  <c r="C22" i="12"/>
  <c r="B22" i="12"/>
  <c r="A22" i="12"/>
  <c r="G21" i="12"/>
  <c r="F21" i="12"/>
  <c r="E21" i="12"/>
  <c r="D21" i="12"/>
  <c r="C21" i="12"/>
  <c r="B21" i="12"/>
  <c r="A21" i="12"/>
  <c r="G20" i="12"/>
  <c r="F20" i="12"/>
  <c r="E20" i="12"/>
  <c r="D20" i="12"/>
  <c r="C20" i="12"/>
  <c r="B20" i="12"/>
  <c r="A20" i="12"/>
  <c r="G19" i="12"/>
  <c r="F19" i="12"/>
  <c r="E19" i="12"/>
  <c r="D19" i="12"/>
  <c r="C19" i="12"/>
  <c r="B19" i="12"/>
  <c r="A19" i="12"/>
  <c r="G18" i="12"/>
  <c r="F18" i="12"/>
  <c r="E18" i="12"/>
  <c r="D18" i="12"/>
  <c r="C18" i="12"/>
  <c r="B18" i="12"/>
  <c r="A18" i="12"/>
  <c r="G17" i="12"/>
  <c r="F17" i="12"/>
  <c r="E17" i="12"/>
  <c r="D17" i="12"/>
  <c r="C17" i="12"/>
  <c r="B17" i="12"/>
  <c r="A17" i="12"/>
  <c r="G16" i="12"/>
  <c r="F16" i="12"/>
  <c r="E16" i="12"/>
  <c r="D16" i="12"/>
  <c r="C16" i="12"/>
  <c r="B16" i="12"/>
  <c r="A16" i="12"/>
  <c r="G15" i="12"/>
  <c r="F15" i="12"/>
  <c r="E15" i="12"/>
  <c r="D15" i="12"/>
  <c r="C15" i="12"/>
  <c r="B15" i="12"/>
  <c r="A15" i="12"/>
  <c r="G14" i="12"/>
  <c r="F14" i="12"/>
  <c r="E14" i="12"/>
  <c r="D14" i="12"/>
  <c r="C14" i="12"/>
  <c r="B14" i="12"/>
  <c r="A14" i="12"/>
  <c r="G13" i="12"/>
  <c r="F13" i="12"/>
  <c r="E13" i="12"/>
  <c r="D13" i="12"/>
  <c r="C13" i="12"/>
  <c r="B13" i="12"/>
  <c r="A13" i="12"/>
  <c r="G12" i="12"/>
  <c r="F12" i="12"/>
  <c r="E12" i="12"/>
  <c r="D12" i="12"/>
  <c r="C12" i="12"/>
  <c r="B12" i="12"/>
  <c r="A12" i="12"/>
  <c r="G11" i="12"/>
  <c r="F11" i="12"/>
  <c r="E11" i="12"/>
  <c r="D11" i="12"/>
  <c r="C11" i="12"/>
  <c r="B11" i="12"/>
  <c r="A11" i="12"/>
  <c r="G10" i="12"/>
  <c r="F10" i="12"/>
  <c r="E10" i="12"/>
  <c r="D10" i="12"/>
  <c r="C10" i="12"/>
  <c r="B10" i="12"/>
  <c r="A10" i="12"/>
  <c r="G9" i="12"/>
  <c r="F9" i="12"/>
  <c r="E9" i="12"/>
  <c r="D9" i="12"/>
  <c r="C9" i="12"/>
  <c r="B9" i="12"/>
  <c r="A9" i="12"/>
  <c r="G8" i="12"/>
  <c r="F8" i="12"/>
  <c r="E8" i="12"/>
  <c r="D8" i="12"/>
  <c r="C8" i="12"/>
  <c r="B8" i="12"/>
  <c r="A8" i="12"/>
  <c r="G7" i="12"/>
  <c r="F7" i="12"/>
  <c r="E7" i="12"/>
  <c r="D7" i="12"/>
  <c r="C7" i="12"/>
  <c r="B7" i="12"/>
  <c r="A7" i="12"/>
  <c r="G6" i="12"/>
  <c r="F6" i="12"/>
  <c r="E6" i="12"/>
  <c r="D6" i="12"/>
  <c r="C6" i="12"/>
  <c r="B6" i="12"/>
  <c r="A6" i="12"/>
  <c r="G5" i="12"/>
  <c r="F5" i="12"/>
  <c r="E5" i="12"/>
  <c r="D5" i="12"/>
  <c r="C5" i="12"/>
  <c r="B5" i="12"/>
  <c r="A5" i="12"/>
  <c r="G18" i="11"/>
  <c r="F18" i="11"/>
  <c r="E18" i="11"/>
  <c r="D18" i="11"/>
  <c r="C18" i="11"/>
  <c r="B18" i="11"/>
  <c r="A18" i="11"/>
  <c r="G17" i="11"/>
  <c r="F17" i="11"/>
  <c r="E17" i="11"/>
  <c r="D17" i="11"/>
  <c r="C17" i="11"/>
  <c r="B17" i="11"/>
  <c r="A17" i="11"/>
  <c r="G16" i="11"/>
  <c r="F16" i="11"/>
  <c r="E16" i="11"/>
  <c r="D16" i="11"/>
  <c r="C16" i="11"/>
  <c r="B16" i="11"/>
  <c r="A16" i="11"/>
  <c r="G15" i="11"/>
  <c r="F15" i="11"/>
  <c r="E15" i="11"/>
  <c r="D15" i="11"/>
  <c r="C15" i="11"/>
  <c r="B15" i="11"/>
  <c r="A15" i="11"/>
  <c r="G14" i="11"/>
  <c r="F14" i="11"/>
  <c r="E14" i="11"/>
  <c r="D14" i="11"/>
  <c r="C14" i="11"/>
  <c r="B14" i="11"/>
  <c r="A14" i="11"/>
  <c r="G13" i="11"/>
  <c r="F13" i="11"/>
  <c r="E13" i="11"/>
  <c r="D13" i="11"/>
  <c r="C13" i="11"/>
  <c r="B13" i="11"/>
  <c r="A13" i="11"/>
  <c r="G12" i="11"/>
  <c r="F12" i="11"/>
  <c r="E12" i="11"/>
  <c r="D12" i="11"/>
  <c r="C12" i="11"/>
  <c r="B12" i="11"/>
  <c r="A12" i="11"/>
  <c r="G11" i="11"/>
  <c r="F11" i="11"/>
  <c r="E11" i="11"/>
  <c r="D11" i="11"/>
  <c r="C11" i="11"/>
  <c r="B11" i="11"/>
  <c r="A11" i="11"/>
  <c r="G10" i="11"/>
  <c r="F10" i="11"/>
  <c r="E10" i="11"/>
  <c r="D10" i="11"/>
  <c r="C10" i="11"/>
  <c r="B10" i="11"/>
  <c r="A10" i="11"/>
  <c r="G9" i="11"/>
  <c r="F9" i="11"/>
  <c r="E9" i="11"/>
  <c r="D9" i="11"/>
  <c r="C9" i="11"/>
  <c r="B9" i="11"/>
  <c r="A9" i="11"/>
  <c r="G8" i="11"/>
  <c r="F8" i="11"/>
  <c r="E8" i="11"/>
  <c r="D8" i="11"/>
  <c r="C8" i="11"/>
  <c r="B8" i="11"/>
  <c r="A8" i="11"/>
  <c r="G7" i="11"/>
  <c r="F7" i="11"/>
  <c r="E7" i="11"/>
  <c r="D7" i="11"/>
  <c r="C7" i="11"/>
  <c r="B7" i="11"/>
  <c r="A7" i="11"/>
  <c r="G6" i="11"/>
  <c r="F6" i="11"/>
  <c r="E6" i="11"/>
  <c r="D6" i="11"/>
  <c r="C6" i="11"/>
  <c r="B6" i="11"/>
  <c r="A6" i="11"/>
  <c r="G5" i="11"/>
  <c r="F5" i="11"/>
  <c r="E5" i="11"/>
  <c r="D5" i="11"/>
  <c r="C5" i="11"/>
  <c r="B5" i="11"/>
  <c r="A5" i="11"/>
  <c r="G65" i="10"/>
  <c r="F65" i="10"/>
  <c r="E65" i="10"/>
  <c r="D65" i="10"/>
  <c r="C65" i="10"/>
  <c r="B65" i="10"/>
  <c r="A65" i="10"/>
  <c r="G64" i="10"/>
  <c r="F64" i="10"/>
  <c r="E64" i="10"/>
  <c r="D64" i="10"/>
  <c r="C64" i="10"/>
  <c r="B64" i="10"/>
  <c r="A64" i="10"/>
  <c r="G63" i="10"/>
  <c r="F63" i="10"/>
  <c r="E63" i="10"/>
  <c r="D63" i="10"/>
  <c r="C63" i="10"/>
  <c r="B63" i="10"/>
  <c r="A63" i="10"/>
  <c r="G62" i="10"/>
  <c r="F62" i="10"/>
  <c r="E62" i="10"/>
  <c r="D62" i="10"/>
  <c r="C62" i="10"/>
  <c r="B62" i="10"/>
  <c r="A62" i="10"/>
  <c r="G61" i="10"/>
  <c r="F61" i="10"/>
  <c r="E61" i="10"/>
  <c r="D61" i="10"/>
  <c r="C61" i="10"/>
  <c r="B61" i="10"/>
  <c r="A61" i="10"/>
  <c r="G60" i="10"/>
  <c r="F60" i="10"/>
  <c r="E60" i="10"/>
  <c r="D60" i="10"/>
  <c r="C60" i="10"/>
  <c r="B60" i="10"/>
  <c r="A60" i="10"/>
  <c r="G59" i="10"/>
  <c r="F59" i="10"/>
  <c r="E59" i="10"/>
  <c r="D59" i="10"/>
  <c r="C59" i="10"/>
  <c r="B59" i="10"/>
  <c r="A59" i="10"/>
  <c r="G58" i="10"/>
  <c r="F58" i="10"/>
  <c r="E58" i="10"/>
  <c r="D58" i="10"/>
  <c r="C58" i="10"/>
  <c r="B58" i="10"/>
  <c r="A58" i="10"/>
  <c r="G57" i="10"/>
  <c r="F57" i="10"/>
  <c r="E57" i="10"/>
  <c r="D57" i="10"/>
  <c r="C57" i="10"/>
  <c r="B57" i="10"/>
  <c r="A57" i="10"/>
  <c r="G56" i="10"/>
  <c r="F56" i="10"/>
  <c r="E56" i="10"/>
  <c r="D56" i="10"/>
  <c r="C56" i="10"/>
  <c r="B56" i="10"/>
  <c r="A56" i="10"/>
  <c r="G55" i="10"/>
  <c r="F55" i="10"/>
  <c r="E55" i="10"/>
  <c r="D55" i="10"/>
  <c r="C55" i="10"/>
  <c r="B55" i="10"/>
  <c r="A55" i="10"/>
  <c r="G54" i="10"/>
  <c r="F54" i="10"/>
  <c r="E54" i="10"/>
  <c r="D54" i="10"/>
  <c r="C54" i="10"/>
  <c r="B54" i="10"/>
  <c r="A54" i="10"/>
  <c r="G53" i="10"/>
  <c r="F53" i="10"/>
  <c r="E53" i="10"/>
  <c r="D53" i="10"/>
  <c r="C53" i="10"/>
  <c r="B53" i="10"/>
  <c r="A53" i="10"/>
  <c r="G52" i="10"/>
  <c r="F52" i="10"/>
  <c r="E52" i="10"/>
  <c r="D52" i="10"/>
  <c r="C52" i="10"/>
  <c r="B52" i="10"/>
  <c r="A52" i="10"/>
  <c r="G51" i="10"/>
  <c r="F51" i="10"/>
  <c r="E51" i="10"/>
  <c r="D51" i="10"/>
  <c r="C51" i="10"/>
  <c r="B51" i="10"/>
  <c r="A51" i="10"/>
  <c r="G50" i="10"/>
  <c r="F50" i="10"/>
  <c r="E50" i="10"/>
  <c r="D50" i="10"/>
  <c r="C50" i="10"/>
  <c r="B50" i="10"/>
  <c r="A50" i="10"/>
  <c r="G49" i="10"/>
  <c r="F49" i="10"/>
  <c r="E49" i="10"/>
  <c r="D49" i="10"/>
  <c r="C49" i="10"/>
  <c r="B49" i="10"/>
  <c r="A49" i="10"/>
  <c r="G48" i="10"/>
  <c r="F48" i="10"/>
  <c r="E48" i="10"/>
  <c r="D48" i="10"/>
  <c r="C48" i="10"/>
  <c r="B48" i="10"/>
  <c r="A48" i="10"/>
  <c r="G47" i="10"/>
  <c r="F47" i="10"/>
  <c r="E47" i="10"/>
  <c r="D47" i="10"/>
  <c r="C47" i="10"/>
  <c r="B47" i="10"/>
  <c r="A47" i="10"/>
  <c r="G46" i="10"/>
  <c r="F46" i="10"/>
  <c r="E46" i="10"/>
  <c r="D46" i="10"/>
  <c r="C46" i="10"/>
  <c r="B46" i="10"/>
  <c r="A46" i="10"/>
  <c r="G45" i="10"/>
  <c r="F45" i="10"/>
  <c r="E45" i="10"/>
  <c r="D45" i="10"/>
  <c r="C45" i="10"/>
  <c r="B45" i="10"/>
  <c r="A45" i="10"/>
  <c r="G44" i="10"/>
  <c r="F44" i="10"/>
  <c r="E44" i="10"/>
  <c r="D44" i="10"/>
  <c r="C44" i="10"/>
  <c r="B44" i="10"/>
  <c r="A44" i="10"/>
  <c r="G43" i="10"/>
  <c r="F43" i="10"/>
  <c r="E43" i="10"/>
  <c r="D43" i="10"/>
  <c r="C43" i="10"/>
  <c r="B43" i="10"/>
  <c r="A43" i="10"/>
  <c r="G42" i="10"/>
  <c r="F42" i="10"/>
  <c r="E42" i="10"/>
  <c r="D42" i="10"/>
  <c r="C42" i="10"/>
  <c r="B42" i="10"/>
  <c r="A42" i="10"/>
  <c r="G41" i="10"/>
  <c r="F41" i="10"/>
  <c r="E41" i="10"/>
  <c r="D41" i="10"/>
  <c r="C41" i="10"/>
  <c r="B41" i="10"/>
  <c r="A41" i="10"/>
  <c r="G40" i="10"/>
  <c r="F40" i="10"/>
  <c r="E40" i="10"/>
  <c r="D40" i="10"/>
  <c r="C40" i="10"/>
  <c r="B40" i="10"/>
  <c r="A40" i="10"/>
  <c r="G39" i="10"/>
  <c r="F39" i="10"/>
  <c r="E39" i="10"/>
  <c r="D39" i="10"/>
  <c r="C39" i="10"/>
  <c r="B39" i="10"/>
  <c r="A39" i="10"/>
  <c r="G38" i="10"/>
  <c r="F38" i="10"/>
  <c r="E38" i="10"/>
  <c r="D38" i="10"/>
  <c r="C38" i="10"/>
  <c r="B38" i="10"/>
  <c r="A38" i="10"/>
  <c r="G37" i="10"/>
  <c r="F37" i="10"/>
  <c r="E37" i="10"/>
  <c r="D37" i="10"/>
  <c r="C37" i="10"/>
  <c r="B37" i="10"/>
  <c r="A37" i="10"/>
  <c r="G36" i="10"/>
  <c r="F36" i="10"/>
  <c r="E36" i="10"/>
  <c r="D36" i="10"/>
  <c r="C36" i="10"/>
  <c r="B36" i="10"/>
  <c r="A36" i="10"/>
  <c r="G35" i="10"/>
  <c r="F35" i="10"/>
  <c r="E35" i="10"/>
  <c r="D35" i="10"/>
  <c r="C35" i="10"/>
  <c r="B35" i="10"/>
  <c r="A35" i="10"/>
  <c r="G34" i="10"/>
  <c r="F34" i="10"/>
  <c r="E34" i="10"/>
  <c r="D34" i="10"/>
  <c r="C34" i="10"/>
  <c r="B34" i="10"/>
  <c r="A34" i="10"/>
  <c r="G33" i="10"/>
  <c r="F33" i="10"/>
  <c r="E33" i="10"/>
  <c r="D33" i="10"/>
  <c r="C33" i="10"/>
  <c r="B33" i="10"/>
  <c r="A33" i="10"/>
  <c r="G32" i="10"/>
  <c r="F32" i="10"/>
  <c r="E32" i="10"/>
  <c r="D32" i="10"/>
  <c r="C32" i="10"/>
  <c r="B32" i="10"/>
  <c r="A32" i="10"/>
  <c r="G31" i="10"/>
  <c r="F31" i="10"/>
  <c r="E31" i="10"/>
  <c r="D31" i="10"/>
  <c r="C31" i="10"/>
  <c r="B31" i="10"/>
  <c r="A31" i="10"/>
  <c r="G30" i="10"/>
  <c r="F30" i="10"/>
  <c r="E30" i="10"/>
  <c r="D30" i="10"/>
  <c r="C30" i="10"/>
  <c r="B30" i="10"/>
  <c r="A30" i="10"/>
  <c r="G29" i="10"/>
  <c r="F29" i="10"/>
  <c r="E29" i="10"/>
  <c r="D29" i="10"/>
  <c r="C29" i="10"/>
  <c r="B29" i="10"/>
  <c r="A29" i="10"/>
  <c r="G28" i="10"/>
  <c r="F28" i="10"/>
  <c r="E28" i="10"/>
  <c r="D28" i="10"/>
  <c r="C28" i="10"/>
  <c r="B28" i="10"/>
  <c r="A28" i="10"/>
  <c r="G27" i="10"/>
  <c r="F27" i="10"/>
  <c r="E27" i="10"/>
  <c r="D27" i="10"/>
  <c r="C27" i="10"/>
  <c r="B27" i="10"/>
  <c r="A27" i="10"/>
  <c r="G26" i="10"/>
  <c r="F26" i="10"/>
  <c r="E26" i="10"/>
  <c r="D26" i="10"/>
  <c r="C26" i="10"/>
  <c r="B26" i="10"/>
  <c r="A26" i="10"/>
  <c r="G25" i="10"/>
  <c r="F25" i="10"/>
  <c r="E25" i="10"/>
  <c r="D25" i="10"/>
  <c r="C25" i="10"/>
  <c r="B25" i="10"/>
  <c r="A25" i="10"/>
  <c r="G24" i="10"/>
  <c r="F24" i="10"/>
  <c r="E24" i="10"/>
  <c r="D24" i="10"/>
  <c r="C24" i="10"/>
  <c r="B24" i="10"/>
  <c r="A24" i="10"/>
  <c r="G23" i="10"/>
  <c r="F23" i="10"/>
  <c r="E23" i="10"/>
  <c r="D23" i="10"/>
  <c r="C23" i="10"/>
  <c r="B23" i="10"/>
  <c r="A23" i="10"/>
  <c r="G22" i="10"/>
  <c r="F22" i="10"/>
  <c r="E22" i="10"/>
  <c r="D22" i="10"/>
  <c r="C22" i="10"/>
  <c r="B22" i="10"/>
  <c r="A22" i="10"/>
  <c r="G21" i="10"/>
  <c r="F21" i="10"/>
  <c r="E21" i="10"/>
  <c r="D21" i="10"/>
  <c r="C21" i="10"/>
  <c r="B21" i="10"/>
  <c r="A21" i="10"/>
  <c r="G20" i="10"/>
  <c r="F20" i="10"/>
  <c r="E20" i="10"/>
  <c r="D20" i="10"/>
  <c r="C20" i="10"/>
  <c r="B20" i="10"/>
  <c r="A20" i="10"/>
  <c r="G19" i="10"/>
  <c r="F19" i="10"/>
  <c r="E19" i="10"/>
  <c r="D19" i="10"/>
  <c r="C19" i="10"/>
  <c r="B19" i="10"/>
  <c r="A19" i="10"/>
  <c r="G18" i="10"/>
  <c r="F18" i="10"/>
  <c r="E18" i="10"/>
  <c r="D18" i="10"/>
  <c r="C18" i="10"/>
  <c r="B18" i="10"/>
  <c r="A18" i="10"/>
  <c r="G17" i="10"/>
  <c r="F17" i="10"/>
  <c r="E17" i="10"/>
  <c r="D17" i="10"/>
  <c r="C17" i="10"/>
  <c r="B17" i="10"/>
  <c r="A17" i="10"/>
  <c r="G16" i="10"/>
  <c r="F16" i="10"/>
  <c r="E16" i="10"/>
  <c r="D16" i="10"/>
  <c r="C16" i="10"/>
  <c r="B16" i="10"/>
  <c r="A16" i="10"/>
  <c r="G15" i="10"/>
  <c r="F15" i="10"/>
  <c r="E15" i="10"/>
  <c r="D15" i="10"/>
  <c r="C15" i="10"/>
  <c r="B15" i="10"/>
  <c r="A15" i="10"/>
  <c r="G14" i="10"/>
  <c r="F14" i="10"/>
  <c r="E14" i="10"/>
  <c r="D14" i="10"/>
  <c r="C14" i="10"/>
  <c r="B14" i="10"/>
  <c r="A14" i="10"/>
  <c r="G13" i="10"/>
  <c r="F13" i="10"/>
  <c r="E13" i="10"/>
  <c r="D13" i="10"/>
  <c r="C13" i="10"/>
  <c r="B13" i="10"/>
  <c r="A13" i="10"/>
  <c r="G12" i="10"/>
  <c r="F12" i="10"/>
  <c r="E12" i="10"/>
  <c r="D12" i="10"/>
  <c r="C12" i="10"/>
  <c r="B12" i="10"/>
  <c r="A12" i="10"/>
  <c r="G11" i="10"/>
  <c r="F11" i="10"/>
  <c r="E11" i="10"/>
  <c r="D11" i="10"/>
  <c r="C11" i="10"/>
  <c r="B11" i="10"/>
  <c r="A11" i="10"/>
  <c r="G10" i="10"/>
  <c r="F10" i="10"/>
  <c r="E10" i="10"/>
  <c r="D10" i="10"/>
  <c r="C10" i="10"/>
  <c r="B10" i="10"/>
  <c r="A10" i="10"/>
  <c r="G9" i="10"/>
  <c r="F9" i="10"/>
  <c r="E9" i="10"/>
  <c r="D9" i="10"/>
  <c r="C9" i="10"/>
  <c r="B9" i="10"/>
  <c r="A9" i="10"/>
  <c r="G8" i="10"/>
  <c r="F8" i="10"/>
  <c r="E8" i="10"/>
  <c r="D8" i="10"/>
  <c r="C8" i="10"/>
  <c r="B8" i="10"/>
  <c r="A8" i="10"/>
  <c r="G7" i="10"/>
  <c r="F7" i="10"/>
  <c r="E7" i="10"/>
  <c r="D7" i="10"/>
  <c r="C7" i="10"/>
  <c r="B7" i="10"/>
  <c r="A7" i="10"/>
  <c r="G6" i="10"/>
  <c r="F6" i="10"/>
  <c r="E6" i="10"/>
  <c r="D6" i="10"/>
  <c r="C6" i="10"/>
  <c r="B6" i="10"/>
  <c r="A6" i="10"/>
  <c r="G5" i="10"/>
  <c r="F5" i="10"/>
  <c r="E5" i="10"/>
  <c r="D5" i="10"/>
  <c r="C5" i="10"/>
  <c r="B5" i="10"/>
  <c r="A5" i="10"/>
  <c r="G14" i="9" l="1"/>
  <c r="F14" i="9"/>
  <c r="E14" i="9"/>
  <c r="D14" i="9"/>
  <c r="C14" i="9"/>
  <c r="B14" i="9"/>
  <c r="A14" i="9"/>
  <c r="G13" i="9"/>
  <c r="F13" i="9"/>
  <c r="E13" i="9"/>
  <c r="D13" i="9"/>
  <c r="C13" i="9"/>
  <c r="B13" i="9"/>
  <c r="A13" i="9"/>
  <c r="G12" i="9"/>
  <c r="F12" i="9"/>
  <c r="E12" i="9"/>
  <c r="D12" i="9"/>
  <c r="C12" i="9"/>
  <c r="B12" i="9"/>
  <c r="A12" i="9"/>
  <c r="G11" i="9"/>
  <c r="F11" i="9"/>
  <c r="E11" i="9"/>
  <c r="D11" i="9"/>
  <c r="C11" i="9"/>
  <c r="B11" i="9"/>
  <c r="A11" i="9"/>
  <c r="G10" i="9"/>
  <c r="F10" i="9"/>
  <c r="E10" i="9"/>
  <c r="D10" i="9"/>
  <c r="C10" i="9"/>
  <c r="B10" i="9"/>
  <c r="A10" i="9"/>
  <c r="G9" i="9"/>
  <c r="F9" i="9"/>
  <c r="E9" i="9"/>
  <c r="D9" i="9"/>
  <c r="C9" i="9"/>
  <c r="B9" i="9"/>
  <c r="A9" i="9"/>
  <c r="G8" i="9"/>
  <c r="F8" i="9"/>
  <c r="E8" i="9"/>
  <c r="D8" i="9"/>
  <c r="C8" i="9"/>
  <c r="B8" i="9"/>
  <c r="A8" i="9"/>
  <c r="G7" i="9"/>
  <c r="F7" i="9"/>
  <c r="E7" i="9"/>
  <c r="D7" i="9"/>
  <c r="C7" i="9"/>
  <c r="B7" i="9"/>
  <c r="A7" i="9"/>
  <c r="G6" i="9"/>
  <c r="F6" i="9"/>
  <c r="E6" i="9"/>
  <c r="D6" i="9"/>
  <c r="C6" i="9"/>
  <c r="B6" i="9"/>
  <c r="A6" i="9"/>
  <c r="G5" i="9"/>
  <c r="F5" i="9"/>
  <c r="E5" i="9"/>
  <c r="D5" i="9"/>
  <c r="C5" i="9"/>
  <c r="B5" i="9"/>
  <c r="A5" i="9"/>
  <c r="G39" i="8"/>
  <c r="F39" i="8"/>
  <c r="E39" i="8"/>
  <c r="D39" i="8"/>
  <c r="C39" i="8"/>
  <c r="B39" i="8"/>
  <c r="A39" i="8"/>
  <c r="G38" i="8"/>
  <c r="F38" i="8"/>
  <c r="E38" i="8"/>
  <c r="D38" i="8"/>
  <c r="C38" i="8"/>
  <c r="B38" i="8"/>
  <c r="A38" i="8"/>
  <c r="G37" i="8"/>
  <c r="F37" i="8"/>
  <c r="E37" i="8"/>
  <c r="D37" i="8"/>
  <c r="C37" i="8"/>
  <c r="B37" i="8"/>
  <c r="A37" i="8"/>
  <c r="G36" i="8"/>
  <c r="F36" i="8"/>
  <c r="E36" i="8"/>
  <c r="D36" i="8"/>
  <c r="C36" i="8"/>
  <c r="B36" i="8"/>
  <c r="A36" i="8"/>
  <c r="G35" i="8"/>
  <c r="F35" i="8"/>
  <c r="E35" i="8"/>
  <c r="D35" i="8"/>
  <c r="C35" i="8"/>
  <c r="B35" i="8"/>
  <c r="A35" i="8"/>
  <c r="G34" i="8"/>
  <c r="F34" i="8"/>
  <c r="E34" i="8"/>
  <c r="D34" i="8"/>
  <c r="C34" i="8"/>
  <c r="B34" i="8"/>
  <c r="A34" i="8"/>
  <c r="G33" i="8"/>
  <c r="F33" i="8"/>
  <c r="E33" i="8"/>
  <c r="D33" i="8"/>
  <c r="C33" i="8"/>
  <c r="B33" i="8"/>
  <c r="A33" i="8"/>
  <c r="G32" i="8"/>
  <c r="F32" i="8"/>
  <c r="E32" i="8"/>
  <c r="D32" i="8"/>
  <c r="C32" i="8"/>
  <c r="B32" i="8"/>
  <c r="A32" i="8"/>
  <c r="G31" i="8"/>
  <c r="F31" i="8"/>
  <c r="E31" i="8"/>
  <c r="D31" i="8"/>
  <c r="C31" i="8"/>
  <c r="B31" i="8"/>
  <c r="A31" i="8"/>
  <c r="G30" i="8"/>
  <c r="F30" i="8"/>
  <c r="E30" i="8"/>
  <c r="D30" i="8"/>
  <c r="C30" i="8"/>
  <c r="B30" i="8"/>
  <c r="A30" i="8"/>
  <c r="G29" i="8"/>
  <c r="F29" i="8"/>
  <c r="E29" i="8"/>
  <c r="D29" i="8"/>
  <c r="C29" i="8"/>
  <c r="B29" i="8"/>
  <c r="A29" i="8"/>
  <c r="G28" i="8"/>
  <c r="F28" i="8"/>
  <c r="E28" i="8"/>
  <c r="D28" i="8"/>
  <c r="C28" i="8"/>
  <c r="B28" i="8"/>
  <c r="A28" i="8"/>
  <c r="G27" i="8"/>
  <c r="F27" i="8"/>
  <c r="E27" i="8"/>
  <c r="D27" i="8"/>
  <c r="C27" i="8"/>
  <c r="B27" i="8"/>
  <c r="A27" i="8"/>
  <c r="G26" i="8"/>
  <c r="F26" i="8"/>
  <c r="E26" i="8"/>
  <c r="D26" i="8"/>
  <c r="C26" i="8"/>
  <c r="B26" i="8"/>
  <c r="A26" i="8"/>
  <c r="G25" i="8"/>
  <c r="F25" i="8"/>
  <c r="E25" i="8"/>
  <c r="D25" i="8"/>
  <c r="C25" i="8"/>
  <c r="B25" i="8"/>
  <c r="A25" i="8"/>
  <c r="G24" i="8"/>
  <c r="F24" i="8"/>
  <c r="E24" i="8"/>
  <c r="D24" i="8"/>
  <c r="C24" i="8"/>
  <c r="B24" i="8"/>
  <c r="A24" i="8"/>
  <c r="G23" i="8"/>
  <c r="F23" i="8"/>
  <c r="E23" i="8"/>
  <c r="D23" i="8"/>
  <c r="C23" i="8"/>
  <c r="B23" i="8"/>
  <c r="A23" i="8"/>
  <c r="G22" i="8"/>
  <c r="F22" i="8"/>
  <c r="E22" i="8"/>
  <c r="D22" i="8"/>
  <c r="C22" i="8"/>
  <c r="B22" i="8"/>
  <c r="A22" i="8"/>
  <c r="G21" i="8"/>
  <c r="F21" i="8"/>
  <c r="E21" i="8"/>
  <c r="D21" i="8"/>
  <c r="C21" i="8"/>
  <c r="B21" i="8"/>
  <c r="A21" i="8"/>
  <c r="G20" i="8"/>
  <c r="F20" i="8"/>
  <c r="E20" i="8"/>
  <c r="D20" i="8"/>
  <c r="C20" i="8"/>
  <c r="B20" i="8"/>
  <c r="A20" i="8"/>
  <c r="G19" i="8"/>
  <c r="F19" i="8"/>
  <c r="E19" i="8"/>
  <c r="D19" i="8"/>
  <c r="C19" i="8"/>
  <c r="B19" i="8"/>
  <c r="A19" i="8"/>
  <c r="G18" i="8"/>
  <c r="F18" i="8"/>
  <c r="E18" i="8"/>
  <c r="D18" i="8"/>
  <c r="C18" i="8"/>
  <c r="B18" i="8"/>
  <c r="A18" i="8"/>
  <c r="G17" i="8"/>
  <c r="F17" i="8"/>
  <c r="E17" i="8"/>
  <c r="D17" i="8"/>
  <c r="C17" i="8"/>
  <c r="B17" i="8"/>
  <c r="A17" i="8"/>
  <c r="G16" i="8"/>
  <c r="F16" i="8"/>
  <c r="E16" i="8"/>
  <c r="D16" i="8"/>
  <c r="C16" i="8"/>
  <c r="B16" i="8"/>
  <c r="A16" i="8"/>
  <c r="G15" i="8"/>
  <c r="F15" i="8"/>
  <c r="E15" i="8"/>
  <c r="D15" i="8"/>
  <c r="C15" i="8"/>
  <c r="B15" i="8"/>
  <c r="A15" i="8"/>
  <c r="G14" i="8"/>
  <c r="F14" i="8"/>
  <c r="E14" i="8"/>
  <c r="D14" i="8"/>
  <c r="C14" i="8"/>
  <c r="B14" i="8"/>
  <c r="A14" i="8"/>
  <c r="G13" i="8"/>
  <c r="F13" i="8"/>
  <c r="E13" i="8"/>
  <c r="D13" i="8"/>
  <c r="C13" i="8"/>
  <c r="B13" i="8"/>
  <c r="A13" i="8"/>
  <c r="G12" i="8"/>
  <c r="F12" i="8"/>
  <c r="E12" i="8"/>
  <c r="D12" i="8"/>
  <c r="C12" i="8"/>
  <c r="B12" i="8"/>
  <c r="A12" i="8"/>
  <c r="G11" i="8"/>
  <c r="F11" i="8"/>
  <c r="E11" i="8"/>
  <c r="D11" i="8"/>
  <c r="C11" i="8"/>
  <c r="B11" i="8"/>
  <c r="A11" i="8"/>
  <c r="G10" i="8"/>
  <c r="F10" i="8"/>
  <c r="E10" i="8"/>
  <c r="D10" i="8"/>
  <c r="C10" i="8"/>
  <c r="B10" i="8"/>
  <c r="A10" i="8"/>
  <c r="G9" i="8"/>
  <c r="F9" i="8"/>
  <c r="E9" i="8"/>
  <c r="D9" i="8"/>
  <c r="C9" i="8"/>
  <c r="B9" i="8"/>
  <c r="A9" i="8"/>
  <c r="G8" i="8"/>
  <c r="F8" i="8"/>
  <c r="E8" i="8"/>
  <c r="D8" i="8"/>
  <c r="C8" i="8"/>
  <c r="B8" i="8"/>
  <c r="A8" i="8"/>
  <c r="G7" i="8"/>
  <c r="F7" i="8"/>
  <c r="E7" i="8"/>
  <c r="D7" i="8"/>
  <c r="C7" i="8"/>
  <c r="B7" i="8"/>
  <c r="A7" i="8"/>
  <c r="G6" i="8"/>
  <c r="F6" i="8"/>
  <c r="E6" i="8"/>
  <c r="D6" i="8"/>
  <c r="C6" i="8"/>
  <c r="B6" i="8"/>
  <c r="A6" i="8"/>
  <c r="G5" i="8"/>
  <c r="F5" i="8"/>
  <c r="E5" i="8"/>
  <c r="D5" i="8"/>
  <c r="C5" i="8"/>
  <c r="B5" i="8"/>
  <c r="A5" i="8"/>
  <c r="G10" i="7"/>
  <c r="F10" i="7"/>
  <c r="E10" i="7"/>
  <c r="D10" i="7"/>
  <c r="C10" i="7"/>
  <c r="B10" i="7"/>
  <c r="A10" i="7"/>
  <c r="G9" i="7"/>
  <c r="F9" i="7"/>
  <c r="E9" i="7"/>
  <c r="D9" i="7"/>
  <c r="C9" i="7"/>
  <c r="B9" i="7"/>
  <c r="A9" i="7"/>
  <c r="G8" i="7"/>
  <c r="F8" i="7"/>
  <c r="E8" i="7"/>
  <c r="D8" i="7"/>
  <c r="C8" i="7"/>
  <c r="B8" i="7"/>
  <c r="A8" i="7"/>
  <c r="G7" i="7"/>
  <c r="F7" i="7"/>
  <c r="E7" i="7"/>
  <c r="D7" i="7"/>
  <c r="C7" i="7"/>
  <c r="B7" i="7"/>
  <c r="A7" i="7"/>
  <c r="G6" i="7"/>
  <c r="F6" i="7"/>
  <c r="E6" i="7"/>
  <c r="D6" i="7"/>
  <c r="C6" i="7"/>
  <c r="B6" i="7"/>
  <c r="A6" i="7"/>
  <c r="G5" i="7"/>
  <c r="F5" i="7"/>
  <c r="E5" i="7"/>
  <c r="D5" i="7"/>
  <c r="C5" i="7"/>
  <c r="B5" i="7"/>
  <c r="A5" i="7"/>
  <c r="G23" i="6"/>
  <c r="F23" i="6"/>
  <c r="E23" i="6"/>
  <c r="D23" i="6"/>
  <c r="C23" i="6"/>
  <c r="B23" i="6"/>
  <c r="A23" i="6"/>
  <c r="G22" i="6"/>
  <c r="F22" i="6"/>
  <c r="E22" i="6"/>
  <c r="D22" i="6"/>
  <c r="C22" i="6"/>
  <c r="B22" i="6"/>
  <c r="A22" i="6"/>
  <c r="G21" i="6"/>
  <c r="F21" i="6"/>
  <c r="E21" i="6"/>
  <c r="D21" i="6"/>
  <c r="C21" i="6"/>
  <c r="B21" i="6"/>
  <c r="A21" i="6"/>
  <c r="G20" i="6"/>
  <c r="F20" i="6"/>
  <c r="E20" i="6"/>
  <c r="D20" i="6"/>
  <c r="C20" i="6"/>
  <c r="B20" i="6"/>
  <c r="A20" i="6"/>
  <c r="G19" i="6"/>
  <c r="F19" i="6"/>
  <c r="E19" i="6"/>
  <c r="D19" i="6"/>
  <c r="C19" i="6"/>
  <c r="B19" i="6"/>
  <c r="A19" i="6"/>
  <c r="G18" i="6"/>
  <c r="F18" i="6"/>
  <c r="E18" i="6"/>
  <c r="D18" i="6"/>
  <c r="C18" i="6"/>
  <c r="B18" i="6"/>
  <c r="A18" i="6"/>
  <c r="G17" i="6"/>
  <c r="F17" i="6"/>
  <c r="E17" i="6"/>
  <c r="D17" i="6"/>
  <c r="C17" i="6"/>
  <c r="B17" i="6"/>
  <c r="A17" i="6"/>
  <c r="G16" i="6"/>
  <c r="F16" i="6"/>
  <c r="E16" i="6"/>
  <c r="D16" i="6"/>
  <c r="C16" i="6"/>
  <c r="B16" i="6"/>
  <c r="A16" i="6"/>
  <c r="G15" i="6"/>
  <c r="F15" i="6"/>
  <c r="E15" i="6"/>
  <c r="D15" i="6"/>
  <c r="C15" i="6"/>
  <c r="B15" i="6"/>
  <c r="A15" i="6"/>
  <c r="G14" i="6"/>
  <c r="F14" i="6"/>
  <c r="E14" i="6"/>
  <c r="D14" i="6"/>
  <c r="C14" i="6"/>
  <c r="B14" i="6"/>
  <c r="A14" i="6"/>
  <c r="G13" i="6"/>
  <c r="F13" i="6"/>
  <c r="E13" i="6"/>
  <c r="D13" i="6"/>
  <c r="C13" i="6"/>
  <c r="B13" i="6"/>
  <c r="A13" i="6"/>
  <c r="G12" i="6"/>
  <c r="F12" i="6"/>
  <c r="E12" i="6"/>
  <c r="D12" i="6"/>
  <c r="C12" i="6"/>
  <c r="B12" i="6"/>
  <c r="A12" i="6"/>
  <c r="G11" i="6"/>
  <c r="F11" i="6"/>
  <c r="E11" i="6"/>
  <c r="D11" i="6"/>
  <c r="C11" i="6"/>
  <c r="B11" i="6"/>
  <c r="A11" i="6"/>
  <c r="G10" i="6"/>
  <c r="F10" i="6"/>
  <c r="E10" i="6"/>
  <c r="D10" i="6"/>
  <c r="C10" i="6"/>
  <c r="B10" i="6"/>
  <c r="A10" i="6"/>
  <c r="G9" i="6"/>
  <c r="F9" i="6"/>
  <c r="E9" i="6"/>
  <c r="D9" i="6"/>
  <c r="C9" i="6"/>
  <c r="B9" i="6"/>
  <c r="A9" i="6"/>
  <c r="G8" i="6"/>
  <c r="F8" i="6"/>
  <c r="E8" i="6"/>
  <c r="D8" i="6"/>
  <c r="C8" i="6"/>
  <c r="B8" i="6"/>
  <c r="A8" i="6"/>
  <c r="G7" i="6"/>
  <c r="F7" i="6"/>
  <c r="E7" i="6"/>
  <c r="D7" i="6"/>
  <c r="C7" i="6"/>
  <c r="B7" i="6"/>
  <c r="A7" i="6"/>
  <c r="G6" i="6"/>
  <c r="F6" i="6"/>
  <c r="E6" i="6"/>
  <c r="D6" i="6"/>
  <c r="C6" i="6"/>
  <c r="B6" i="6"/>
  <c r="A6" i="6"/>
  <c r="G5" i="6"/>
  <c r="F5" i="6"/>
  <c r="E5" i="6"/>
  <c r="D5" i="6"/>
  <c r="C5" i="6"/>
  <c r="B5" i="6"/>
  <c r="A5" i="6"/>
  <c r="G7" i="5"/>
  <c r="F7" i="5"/>
  <c r="E7" i="5"/>
  <c r="D7" i="5"/>
  <c r="C7" i="5"/>
  <c r="B7" i="5"/>
  <c r="A7" i="5"/>
  <c r="G6" i="5"/>
  <c r="F6" i="5"/>
  <c r="E6" i="5"/>
  <c r="D6" i="5"/>
  <c r="C6" i="5"/>
  <c r="B6" i="5"/>
  <c r="A6" i="5"/>
  <c r="G5" i="5"/>
  <c r="F5" i="5"/>
  <c r="E5" i="5"/>
  <c r="D5" i="5"/>
  <c r="C5" i="5"/>
  <c r="B5" i="5"/>
  <c r="A5" i="5"/>
  <c r="G12" i="4"/>
  <c r="F12" i="4"/>
  <c r="E12" i="4"/>
  <c r="D12" i="4"/>
  <c r="C12" i="4"/>
  <c r="B12" i="4"/>
  <c r="A12" i="4"/>
  <c r="G11" i="4"/>
  <c r="F11" i="4"/>
  <c r="E11" i="4"/>
  <c r="D11" i="4"/>
  <c r="C11" i="4"/>
  <c r="B11" i="4"/>
  <c r="A11" i="4"/>
  <c r="G10" i="4"/>
  <c r="F10" i="4"/>
  <c r="E10" i="4"/>
  <c r="D10" i="4"/>
  <c r="C10" i="4"/>
  <c r="B10" i="4"/>
  <c r="A10" i="4"/>
  <c r="G9" i="4"/>
  <c r="F9" i="4"/>
  <c r="E9" i="4"/>
  <c r="D9" i="4"/>
  <c r="C9" i="4"/>
  <c r="B9" i="4"/>
  <c r="A9" i="4"/>
  <c r="G8" i="4"/>
  <c r="F8" i="4"/>
  <c r="E8" i="4"/>
  <c r="D8" i="4"/>
  <c r="C8" i="4"/>
  <c r="B8" i="4"/>
  <c r="A8" i="4"/>
  <c r="G7" i="4"/>
  <c r="F7" i="4"/>
  <c r="E7" i="4"/>
  <c r="D7" i="4"/>
  <c r="C7" i="4"/>
  <c r="B7" i="4"/>
  <c r="A7" i="4"/>
  <c r="G6" i="4"/>
  <c r="F6" i="4"/>
  <c r="E6" i="4"/>
  <c r="D6" i="4"/>
  <c r="C6" i="4"/>
  <c r="B6" i="4"/>
  <c r="A6" i="4"/>
  <c r="G5" i="4"/>
  <c r="F5" i="4"/>
  <c r="E5" i="4"/>
  <c r="D5" i="4"/>
  <c r="C5" i="4"/>
  <c r="B5" i="4"/>
  <c r="A5" i="4"/>
  <c r="G250" i="3"/>
  <c r="F250" i="3"/>
  <c r="E250" i="3"/>
  <c r="D250" i="3"/>
  <c r="C250" i="3"/>
  <c r="B250" i="3"/>
  <c r="A250" i="3"/>
  <c r="G249" i="3"/>
  <c r="F249" i="3"/>
  <c r="E249" i="3"/>
  <c r="D249" i="3"/>
  <c r="C249" i="3"/>
  <c r="B249" i="3"/>
  <c r="A249" i="3"/>
  <c r="G248" i="3"/>
  <c r="F248" i="3"/>
  <c r="E248" i="3"/>
  <c r="D248" i="3"/>
  <c r="C248" i="3"/>
  <c r="B248" i="3"/>
  <c r="A248" i="3"/>
  <c r="G247" i="3"/>
  <c r="F247" i="3"/>
  <c r="E247" i="3"/>
  <c r="D247" i="3"/>
  <c r="C247" i="3"/>
  <c r="B247" i="3"/>
  <c r="A247" i="3"/>
  <c r="G246" i="3"/>
  <c r="F246" i="3"/>
  <c r="E246" i="3"/>
  <c r="D246" i="3"/>
  <c r="C246" i="3"/>
  <c r="B246" i="3"/>
  <c r="A246" i="3"/>
  <c r="G245" i="3"/>
  <c r="F245" i="3"/>
  <c r="E245" i="3"/>
  <c r="D245" i="3"/>
  <c r="C245" i="3"/>
  <c r="B245" i="3"/>
  <c r="A245" i="3"/>
  <c r="G244" i="3"/>
  <c r="F244" i="3"/>
  <c r="E244" i="3"/>
  <c r="D244" i="3"/>
  <c r="C244" i="3"/>
  <c r="B244" i="3"/>
  <c r="A244" i="3"/>
  <c r="G243" i="3"/>
  <c r="F243" i="3"/>
  <c r="E243" i="3"/>
  <c r="D243" i="3"/>
  <c r="C243" i="3"/>
  <c r="B243" i="3"/>
  <c r="A243" i="3"/>
  <c r="G242" i="3"/>
  <c r="F242" i="3"/>
  <c r="E242" i="3"/>
  <c r="D242" i="3"/>
  <c r="C242" i="3"/>
  <c r="B242" i="3"/>
  <c r="A242" i="3"/>
  <c r="G241" i="3"/>
  <c r="F241" i="3"/>
  <c r="E241" i="3"/>
  <c r="D241" i="3"/>
  <c r="C241" i="3"/>
  <c r="B241" i="3"/>
  <c r="A241" i="3"/>
  <c r="G240" i="3"/>
  <c r="F240" i="3"/>
  <c r="E240" i="3"/>
  <c r="D240" i="3"/>
  <c r="C240" i="3"/>
  <c r="B240" i="3"/>
  <c r="A240" i="3"/>
  <c r="G239" i="3"/>
  <c r="F239" i="3"/>
  <c r="E239" i="3"/>
  <c r="D239" i="3"/>
  <c r="C239" i="3"/>
  <c r="B239" i="3"/>
  <c r="A239" i="3"/>
  <c r="G238" i="3"/>
  <c r="F238" i="3"/>
  <c r="E238" i="3"/>
  <c r="D238" i="3"/>
  <c r="C238" i="3"/>
  <c r="B238" i="3"/>
  <c r="A238" i="3"/>
  <c r="G237" i="3"/>
  <c r="F237" i="3"/>
  <c r="E237" i="3"/>
  <c r="D237" i="3"/>
  <c r="C237" i="3"/>
  <c r="B237" i="3"/>
  <c r="A237" i="3"/>
  <c r="G236" i="3"/>
  <c r="F236" i="3"/>
  <c r="E236" i="3"/>
  <c r="D236" i="3"/>
  <c r="C236" i="3"/>
  <c r="B236" i="3"/>
  <c r="A236" i="3"/>
  <c r="G235" i="3"/>
  <c r="F235" i="3"/>
  <c r="E235" i="3"/>
  <c r="D235" i="3"/>
  <c r="C235" i="3"/>
  <c r="B235" i="3"/>
  <c r="A235" i="3"/>
  <c r="G234" i="3"/>
  <c r="F234" i="3"/>
  <c r="E234" i="3"/>
  <c r="D234" i="3"/>
  <c r="C234" i="3"/>
  <c r="B234" i="3"/>
  <c r="A234" i="3"/>
  <c r="G233" i="3"/>
  <c r="F233" i="3"/>
  <c r="E233" i="3"/>
  <c r="D233" i="3"/>
  <c r="C233" i="3"/>
  <c r="B233" i="3"/>
  <c r="A233" i="3"/>
  <c r="G232" i="3"/>
  <c r="F232" i="3"/>
  <c r="E232" i="3"/>
  <c r="D232" i="3"/>
  <c r="C232" i="3"/>
  <c r="B232" i="3"/>
  <c r="A232" i="3"/>
  <c r="G231" i="3"/>
  <c r="F231" i="3"/>
  <c r="E231" i="3"/>
  <c r="D231" i="3"/>
  <c r="C231" i="3"/>
  <c r="B231" i="3"/>
  <c r="A231" i="3"/>
  <c r="G230" i="3"/>
  <c r="F230" i="3"/>
  <c r="E230" i="3"/>
  <c r="D230" i="3"/>
  <c r="C230" i="3"/>
  <c r="B230" i="3"/>
  <c r="A230" i="3"/>
  <c r="G229" i="3"/>
  <c r="F229" i="3"/>
  <c r="E229" i="3"/>
  <c r="D229" i="3"/>
  <c r="C229" i="3"/>
  <c r="B229" i="3"/>
  <c r="A229" i="3"/>
  <c r="G228" i="3"/>
  <c r="F228" i="3"/>
  <c r="E228" i="3"/>
  <c r="D228" i="3"/>
  <c r="C228" i="3"/>
  <c r="B228" i="3"/>
  <c r="A228" i="3"/>
  <c r="G227" i="3"/>
  <c r="F227" i="3"/>
  <c r="E227" i="3"/>
  <c r="D227" i="3"/>
  <c r="C227" i="3"/>
  <c r="B227" i="3"/>
  <c r="A227" i="3"/>
  <c r="G226" i="3"/>
  <c r="F226" i="3"/>
  <c r="E226" i="3"/>
  <c r="D226" i="3"/>
  <c r="C226" i="3"/>
  <c r="B226" i="3"/>
  <c r="A226" i="3"/>
  <c r="G225" i="3"/>
  <c r="F225" i="3"/>
  <c r="E225" i="3"/>
  <c r="D225" i="3"/>
  <c r="C225" i="3"/>
  <c r="B225" i="3"/>
  <c r="A225" i="3"/>
  <c r="G224" i="3"/>
  <c r="F224" i="3"/>
  <c r="E224" i="3"/>
  <c r="D224" i="3"/>
  <c r="C224" i="3"/>
  <c r="B224" i="3"/>
  <c r="A224" i="3"/>
  <c r="G223" i="3"/>
  <c r="F223" i="3"/>
  <c r="E223" i="3"/>
  <c r="D223" i="3"/>
  <c r="C223" i="3"/>
  <c r="B223" i="3"/>
  <c r="A223" i="3"/>
  <c r="G222" i="3"/>
  <c r="F222" i="3"/>
  <c r="E222" i="3"/>
  <c r="D222" i="3"/>
  <c r="C222" i="3"/>
  <c r="B222" i="3"/>
  <c r="A222" i="3"/>
  <c r="G221" i="3"/>
  <c r="F221" i="3"/>
  <c r="E221" i="3"/>
  <c r="D221" i="3"/>
  <c r="C221" i="3"/>
  <c r="B221" i="3"/>
  <c r="A221" i="3"/>
  <c r="G220" i="3"/>
  <c r="F220" i="3"/>
  <c r="E220" i="3"/>
  <c r="D220" i="3"/>
  <c r="C220" i="3"/>
  <c r="B220" i="3"/>
  <c r="A220" i="3"/>
  <c r="G219" i="3"/>
  <c r="F219" i="3"/>
  <c r="E219" i="3"/>
  <c r="D219" i="3"/>
  <c r="C219" i="3"/>
  <c r="B219" i="3"/>
  <c r="A219" i="3"/>
  <c r="G218" i="3"/>
  <c r="F218" i="3"/>
  <c r="E218" i="3"/>
  <c r="D218" i="3"/>
  <c r="C218" i="3"/>
  <c r="B218" i="3"/>
  <c r="A218" i="3"/>
  <c r="G217" i="3"/>
  <c r="F217" i="3"/>
  <c r="E217" i="3"/>
  <c r="D217" i="3"/>
  <c r="C217" i="3"/>
  <c r="B217" i="3"/>
  <c r="A217" i="3"/>
  <c r="G216" i="3"/>
  <c r="F216" i="3"/>
  <c r="E216" i="3"/>
  <c r="D216" i="3"/>
  <c r="C216" i="3"/>
  <c r="B216" i="3"/>
  <c r="A216" i="3"/>
  <c r="G215" i="3"/>
  <c r="F215" i="3"/>
  <c r="E215" i="3"/>
  <c r="D215" i="3"/>
  <c r="C215" i="3"/>
  <c r="B215" i="3"/>
  <c r="A215" i="3"/>
  <c r="G214" i="3"/>
  <c r="F214" i="3"/>
  <c r="E214" i="3"/>
  <c r="D214" i="3"/>
  <c r="C214" i="3"/>
  <c r="B214" i="3"/>
  <c r="A214" i="3"/>
  <c r="G213" i="3"/>
  <c r="F213" i="3"/>
  <c r="E213" i="3"/>
  <c r="D213" i="3"/>
  <c r="C213" i="3"/>
  <c r="B213" i="3"/>
  <c r="A213" i="3"/>
  <c r="G212" i="3"/>
  <c r="F212" i="3"/>
  <c r="E212" i="3"/>
  <c r="D212" i="3"/>
  <c r="C212" i="3"/>
  <c r="B212" i="3"/>
  <c r="A212" i="3"/>
  <c r="G211" i="3"/>
  <c r="F211" i="3"/>
  <c r="E211" i="3"/>
  <c r="D211" i="3"/>
  <c r="C211" i="3"/>
  <c r="B211" i="3"/>
  <c r="A211" i="3"/>
  <c r="G210" i="3"/>
  <c r="F210" i="3"/>
  <c r="E210" i="3"/>
  <c r="D210" i="3"/>
  <c r="C210" i="3"/>
  <c r="B210" i="3"/>
  <c r="A210" i="3"/>
  <c r="G209" i="3"/>
  <c r="F209" i="3"/>
  <c r="E209" i="3"/>
  <c r="D209" i="3"/>
  <c r="C209" i="3"/>
  <c r="B209" i="3"/>
  <c r="A209" i="3"/>
  <c r="G208" i="3"/>
  <c r="F208" i="3"/>
  <c r="E208" i="3"/>
  <c r="D208" i="3"/>
  <c r="C208" i="3"/>
  <c r="B208" i="3"/>
  <c r="A208" i="3"/>
  <c r="G207" i="3"/>
  <c r="F207" i="3"/>
  <c r="E207" i="3"/>
  <c r="D207" i="3"/>
  <c r="C207" i="3"/>
  <c r="B207" i="3"/>
  <c r="A207" i="3"/>
  <c r="G206" i="3"/>
  <c r="F206" i="3"/>
  <c r="E206" i="3"/>
  <c r="D206" i="3"/>
  <c r="C206" i="3"/>
  <c r="B206" i="3"/>
  <c r="A206" i="3"/>
  <c r="G205" i="3"/>
  <c r="F205" i="3"/>
  <c r="E205" i="3"/>
  <c r="D205" i="3"/>
  <c r="C205" i="3"/>
  <c r="B205" i="3"/>
  <c r="A205" i="3"/>
  <c r="G204" i="3"/>
  <c r="F204" i="3"/>
  <c r="E204" i="3"/>
  <c r="D204" i="3"/>
  <c r="C204" i="3"/>
  <c r="B204" i="3"/>
  <c r="A204" i="3"/>
  <c r="G203" i="3"/>
  <c r="F203" i="3"/>
  <c r="E203" i="3"/>
  <c r="D203" i="3"/>
  <c r="C203" i="3"/>
  <c r="B203" i="3"/>
  <c r="A203" i="3"/>
  <c r="G202" i="3"/>
  <c r="F202" i="3"/>
  <c r="E202" i="3"/>
  <c r="D202" i="3"/>
  <c r="C202" i="3"/>
  <c r="B202" i="3"/>
  <c r="A202" i="3"/>
  <c r="G201" i="3"/>
  <c r="F201" i="3"/>
  <c r="E201" i="3"/>
  <c r="D201" i="3"/>
  <c r="C201" i="3"/>
  <c r="B201" i="3"/>
  <c r="A201" i="3"/>
  <c r="G200" i="3"/>
  <c r="F200" i="3"/>
  <c r="E200" i="3"/>
  <c r="D200" i="3"/>
  <c r="C200" i="3"/>
  <c r="B200" i="3"/>
  <c r="A200" i="3"/>
  <c r="G199" i="3"/>
  <c r="F199" i="3"/>
  <c r="E199" i="3"/>
  <c r="D199" i="3"/>
  <c r="C199" i="3"/>
  <c r="B199" i="3"/>
  <c r="A199" i="3"/>
  <c r="G198" i="3"/>
  <c r="F198" i="3"/>
  <c r="E198" i="3"/>
  <c r="D198" i="3"/>
  <c r="C198" i="3"/>
  <c r="B198" i="3"/>
  <c r="A198" i="3"/>
  <c r="G197" i="3"/>
  <c r="F197" i="3"/>
  <c r="E197" i="3"/>
  <c r="D197" i="3"/>
  <c r="C197" i="3"/>
  <c r="B197" i="3"/>
  <c r="A197" i="3"/>
  <c r="G196" i="3"/>
  <c r="F196" i="3"/>
  <c r="E196" i="3"/>
  <c r="D196" i="3"/>
  <c r="C196" i="3"/>
  <c r="B196" i="3"/>
  <c r="A196" i="3"/>
  <c r="G195" i="3"/>
  <c r="F195" i="3"/>
  <c r="E195" i="3"/>
  <c r="D195" i="3"/>
  <c r="C195" i="3"/>
  <c r="B195" i="3"/>
  <c r="A195" i="3"/>
  <c r="G194" i="3"/>
  <c r="F194" i="3"/>
  <c r="E194" i="3"/>
  <c r="D194" i="3"/>
  <c r="C194" i="3"/>
  <c r="B194" i="3"/>
  <c r="A194" i="3"/>
  <c r="G193" i="3"/>
  <c r="F193" i="3"/>
  <c r="E193" i="3"/>
  <c r="D193" i="3"/>
  <c r="C193" i="3"/>
  <c r="B193" i="3"/>
  <c r="A193" i="3"/>
  <c r="G192" i="3"/>
  <c r="F192" i="3"/>
  <c r="E192" i="3"/>
  <c r="D192" i="3"/>
  <c r="C192" i="3"/>
  <c r="B192" i="3"/>
  <c r="A192" i="3"/>
  <c r="G191" i="3"/>
  <c r="F191" i="3"/>
  <c r="E191" i="3"/>
  <c r="D191" i="3"/>
  <c r="C191" i="3"/>
  <c r="B191" i="3"/>
  <c r="A191" i="3"/>
  <c r="G190" i="3"/>
  <c r="F190" i="3"/>
  <c r="E190" i="3"/>
  <c r="D190" i="3"/>
  <c r="C190" i="3"/>
  <c r="B190" i="3"/>
  <c r="A190" i="3"/>
  <c r="G189" i="3"/>
  <c r="F189" i="3"/>
  <c r="E189" i="3"/>
  <c r="D189" i="3"/>
  <c r="C189" i="3"/>
  <c r="B189" i="3"/>
  <c r="A189" i="3"/>
  <c r="G188" i="3"/>
  <c r="F188" i="3"/>
  <c r="E188" i="3"/>
  <c r="D188" i="3"/>
  <c r="C188" i="3"/>
  <c r="B188" i="3"/>
  <c r="A188" i="3"/>
  <c r="G187" i="3"/>
  <c r="F187" i="3"/>
  <c r="E187" i="3"/>
  <c r="D187" i="3"/>
  <c r="C187" i="3"/>
  <c r="B187" i="3"/>
  <c r="A187" i="3"/>
  <c r="G186" i="3"/>
  <c r="F186" i="3"/>
  <c r="E186" i="3"/>
  <c r="D186" i="3"/>
  <c r="C186" i="3"/>
  <c r="B186" i="3"/>
  <c r="A186" i="3"/>
  <c r="G185" i="3"/>
  <c r="F185" i="3"/>
  <c r="E185" i="3"/>
  <c r="D185" i="3"/>
  <c r="C185" i="3"/>
  <c r="B185" i="3"/>
  <c r="A185" i="3"/>
  <c r="G184" i="3"/>
  <c r="F184" i="3"/>
  <c r="E184" i="3"/>
  <c r="D184" i="3"/>
  <c r="C184" i="3"/>
  <c r="B184" i="3"/>
  <c r="A184" i="3"/>
  <c r="G183" i="3"/>
  <c r="F183" i="3"/>
  <c r="E183" i="3"/>
  <c r="D183" i="3"/>
  <c r="C183" i="3"/>
  <c r="B183" i="3"/>
  <c r="A183" i="3"/>
  <c r="G182" i="3"/>
  <c r="F182" i="3"/>
  <c r="E182" i="3"/>
  <c r="D182" i="3"/>
  <c r="C182" i="3"/>
  <c r="B182" i="3"/>
  <c r="A182" i="3"/>
  <c r="G181" i="3"/>
  <c r="F181" i="3"/>
  <c r="E181" i="3"/>
  <c r="D181" i="3"/>
  <c r="C181" i="3"/>
  <c r="B181" i="3"/>
  <c r="A181" i="3"/>
  <c r="G180" i="3"/>
  <c r="F180" i="3"/>
  <c r="E180" i="3"/>
  <c r="D180" i="3"/>
  <c r="C180" i="3"/>
  <c r="B180" i="3"/>
  <c r="A180" i="3"/>
  <c r="G179" i="3"/>
  <c r="F179" i="3"/>
  <c r="E179" i="3"/>
  <c r="D179" i="3"/>
  <c r="C179" i="3"/>
  <c r="B179" i="3"/>
  <c r="A179" i="3"/>
  <c r="G178" i="3"/>
  <c r="F178" i="3"/>
  <c r="E178" i="3"/>
  <c r="D178" i="3"/>
  <c r="C178" i="3"/>
  <c r="B178" i="3"/>
  <c r="A178" i="3"/>
  <c r="G177" i="3"/>
  <c r="F177" i="3"/>
  <c r="E177" i="3"/>
  <c r="D177" i="3"/>
  <c r="C177" i="3"/>
  <c r="B177" i="3"/>
  <c r="A177" i="3"/>
  <c r="G176" i="3"/>
  <c r="F176" i="3"/>
  <c r="E176" i="3"/>
  <c r="D176" i="3"/>
  <c r="C176" i="3"/>
  <c r="B176" i="3"/>
  <c r="A176" i="3"/>
  <c r="G175" i="3"/>
  <c r="F175" i="3"/>
  <c r="E175" i="3"/>
  <c r="D175" i="3"/>
  <c r="C175" i="3"/>
  <c r="B175" i="3"/>
  <c r="A175" i="3"/>
  <c r="G174" i="3"/>
  <c r="F174" i="3"/>
  <c r="E174" i="3"/>
  <c r="D174" i="3"/>
  <c r="C174" i="3"/>
  <c r="B174" i="3"/>
  <c r="A174" i="3"/>
  <c r="G173" i="3"/>
  <c r="F173" i="3"/>
  <c r="E173" i="3"/>
  <c r="D173" i="3"/>
  <c r="C173" i="3"/>
  <c r="B173" i="3"/>
  <c r="A173" i="3"/>
  <c r="G172" i="3"/>
  <c r="F172" i="3"/>
  <c r="E172" i="3"/>
  <c r="D172" i="3"/>
  <c r="C172" i="3"/>
  <c r="B172" i="3"/>
  <c r="A172" i="3"/>
  <c r="G171" i="3"/>
  <c r="F171" i="3"/>
  <c r="E171" i="3"/>
  <c r="D171" i="3"/>
  <c r="C171" i="3"/>
  <c r="B171" i="3"/>
  <c r="A171" i="3"/>
  <c r="G170" i="3"/>
  <c r="F170" i="3"/>
  <c r="E170" i="3"/>
  <c r="D170" i="3"/>
  <c r="C170" i="3"/>
  <c r="B170" i="3"/>
  <c r="A170" i="3"/>
  <c r="G169" i="3"/>
  <c r="F169" i="3"/>
  <c r="E169" i="3"/>
  <c r="D169" i="3"/>
  <c r="C169" i="3"/>
  <c r="B169" i="3"/>
  <c r="A169" i="3"/>
  <c r="G168" i="3"/>
  <c r="F168" i="3"/>
  <c r="E168" i="3"/>
  <c r="D168" i="3"/>
  <c r="C168" i="3"/>
  <c r="B168" i="3"/>
  <c r="A168" i="3"/>
  <c r="G167" i="3"/>
  <c r="F167" i="3"/>
  <c r="E167" i="3"/>
  <c r="D167" i="3"/>
  <c r="C167" i="3"/>
  <c r="B167" i="3"/>
  <c r="A167" i="3"/>
  <c r="G166" i="3"/>
  <c r="F166" i="3"/>
  <c r="E166" i="3"/>
  <c r="D166" i="3"/>
  <c r="C166" i="3"/>
  <c r="B166" i="3"/>
  <c r="A166" i="3"/>
  <c r="G165" i="3"/>
  <c r="F165" i="3"/>
  <c r="E165" i="3"/>
  <c r="D165" i="3"/>
  <c r="C165" i="3"/>
  <c r="B165" i="3"/>
  <c r="A165" i="3"/>
  <c r="G164" i="3"/>
  <c r="F164" i="3"/>
  <c r="E164" i="3"/>
  <c r="D164" i="3"/>
  <c r="C164" i="3"/>
  <c r="B164" i="3"/>
  <c r="A164" i="3"/>
  <c r="G163" i="3"/>
  <c r="F163" i="3"/>
  <c r="E163" i="3"/>
  <c r="D163" i="3"/>
  <c r="C163" i="3"/>
  <c r="B163" i="3"/>
  <c r="A163" i="3"/>
  <c r="G162" i="3"/>
  <c r="F162" i="3"/>
  <c r="E162" i="3"/>
  <c r="D162" i="3"/>
  <c r="C162" i="3"/>
  <c r="B162" i="3"/>
  <c r="A162" i="3"/>
  <c r="G161" i="3"/>
  <c r="F161" i="3"/>
  <c r="E161" i="3"/>
  <c r="D161" i="3"/>
  <c r="C161" i="3"/>
  <c r="B161" i="3"/>
  <c r="A161" i="3"/>
  <c r="G160" i="3"/>
  <c r="F160" i="3"/>
  <c r="E160" i="3"/>
  <c r="D160" i="3"/>
  <c r="C160" i="3"/>
  <c r="B160" i="3"/>
  <c r="A160" i="3"/>
  <c r="G159" i="3"/>
  <c r="F159" i="3"/>
  <c r="E159" i="3"/>
  <c r="D159" i="3"/>
  <c r="C159" i="3"/>
  <c r="B159" i="3"/>
  <c r="A159" i="3"/>
  <c r="G158" i="3"/>
  <c r="F158" i="3"/>
  <c r="E158" i="3"/>
  <c r="D158" i="3"/>
  <c r="C158" i="3"/>
  <c r="B158" i="3"/>
  <c r="A158" i="3"/>
  <c r="G157" i="3"/>
  <c r="F157" i="3"/>
  <c r="E157" i="3"/>
  <c r="D157" i="3"/>
  <c r="C157" i="3"/>
  <c r="B157" i="3"/>
  <c r="A157" i="3"/>
  <c r="G156" i="3"/>
  <c r="F156" i="3"/>
  <c r="E156" i="3"/>
  <c r="D156" i="3"/>
  <c r="C156" i="3"/>
  <c r="B156" i="3"/>
  <c r="A156" i="3"/>
  <c r="G155" i="3"/>
  <c r="F155" i="3"/>
  <c r="E155" i="3"/>
  <c r="D155" i="3"/>
  <c r="C155" i="3"/>
  <c r="B155" i="3"/>
  <c r="A155" i="3"/>
  <c r="G154" i="3"/>
  <c r="F154" i="3"/>
  <c r="E154" i="3"/>
  <c r="D154" i="3"/>
  <c r="C154" i="3"/>
  <c r="B154" i="3"/>
  <c r="A154" i="3"/>
  <c r="G153" i="3"/>
  <c r="F153" i="3"/>
  <c r="E153" i="3"/>
  <c r="D153" i="3"/>
  <c r="C153" i="3"/>
  <c r="B153" i="3"/>
  <c r="A153" i="3"/>
  <c r="G152" i="3"/>
  <c r="F152" i="3"/>
  <c r="E152" i="3"/>
  <c r="D152" i="3"/>
  <c r="C152" i="3"/>
  <c r="B152" i="3"/>
  <c r="A152" i="3"/>
  <c r="G151" i="3"/>
  <c r="F151" i="3"/>
  <c r="E151" i="3"/>
  <c r="D151" i="3"/>
  <c r="C151" i="3"/>
  <c r="B151" i="3"/>
  <c r="A151" i="3"/>
  <c r="G150" i="3"/>
  <c r="F150" i="3"/>
  <c r="E150" i="3"/>
  <c r="D150" i="3"/>
  <c r="C150" i="3"/>
  <c r="B150" i="3"/>
  <c r="A150" i="3"/>
  <c r="G149" i="3"/>
  <c r="F149" i="3"/>
  <c r="E149" i="3"/>
  <c r="D149" i="3"/>
  <c r="C149" i="3"/>
  <c r="B149" i="3"/>
  <c r="A149" i="3"/>
  <c r="G148" i="3"/>
  <c r="F148" i="3"/>
  <c r="E148" i="3"/>
  <c r="D148" i="3"/>
  <c r="C148" i="3"/>
  <c r="B148" i="3"/>
  <c r="A148" i="3"/>
  <c r="G147" i="3"/>
  <c r="F147" i="3"/>
  <c r="E147" i="3"/>
  <c r="D147" i="3"/>
  <c r="C147" i="3"/>
  <c r="B147" i="3"/>
  <c r="A147" i="3"/>
  <c r="G146" i="3"/>
  <c r="F146" i="3"/>
  <c r="E146" i="3"/>
  <c r="D146" i="3"/>
  <c r="C146" i="3"/>
  <c r="B146" i="3"/>
  <c r="A146" i="3"/>
  <c r="G145" i="3"/>
  <c r="F145" i="3"/>
  <c r="E145" i="3"/>
  <c r="D145" i="3"/>
  <c r="C145" i="3"/>
  <c r="B145" i="3"/>
  <c r="A145" i="3"/>
  <c r="G144" i="3"/>
  <c r="F144" i="3"/>
  <c r="E144" i="3"/>
  <c r="D144" i="3"/>
  <c r="C144" i="3"/>
  <c r="B144" i="3"/>
  <c r="A144" i="3"/>
  <c r="G143" i="3"/>
  <c r="F143" i="3"/>
  <c r="E143" i="3"/>
  <c r="D143" i="3"/>
  <c r="C143" i="3"/>
  <c r="B143" i="3"/>
  <c r="A143" i="3"/>
  <c r="G142" i="3"/>
  <c r="F142" i="3"/>
  <c r="E142" i="3"/>
  <c r="D142" i="3"/>
  <c r="C142" i="3"/>
  <c r="B142" i="3"/>
  <c r="A142" i="3"/>
  <c r="G141" i="3"/>
  <c r="F141" i="3"/>
  <c r="E141" i="3"/>
  <c r="D141" i="3"/>
  <c r="C141" i="3"/>
  <c r="B141" i="3"/>
  <c r="A141" i="3"/>
  <c r="G140" i="3"/>
  <c r="F140" i="3"/>
  <c r="E140" i="3"/>
  <c r="D140" i="3"/>
  <c r="C140" i="3"/>
  <c r="B140" i="3"/>
  <c r="A140" i="3"/>
  <c r="G139" i="3"/>
  <c r="F139" i="3"/>
  <c r="E139" i="3"/>
  <c r="D139" i="3"/>
  <c r="C139" i="3"/>
  <c r="B139" i="3"/>
  <c r="A139" i="3"/>
  <c r="G138" i="3"/>
  <c r="F138" i="3"/>
  <c r="E138" i="3"/>
  <c r="D138" i="3"/>
  <c r="C138" i="3"/>
  <c r="B138" i="3"/>
  <c r="A138" i="3"/>
  <c r="G137" i="3"/>
  <c r="F137" i="3"/>
  <c r="E137" i="3"/>
  <c r="D137" i="3"/>
  <c r="C137" i="3"/>
  <c r="B137" i="3"/>
  <c r="A137" i="3"/>
  <c r="G136" i="3"/>
  <c r="F136" i="3"/>
  <c r="E136" i="3"/>
  <c r="D136" i="3"/>
  <c r="C136" i="3"/>
  <c r="B136" i="3"/>
  <c r="A136" i="3"/>
  <c r="G135" i="3"/>
  <c r="F135" i="3"/>
  <c r="E135" i="3"/>
  <c r="D135" i="3"/>
  <c r="C135" i="3"/>
  <c r="B135" i="3"/>
  <c r="A135" i="3"/>
  <c r="G134" i="3"/>
  <c r="F134" i="3"/>
  <c r="E134" i="3"/>
  <c r="D134" i="3"/>
  <c r="C134" i="3"/>
  <c r="B134" i="3"/>
  <c r="A134" i="3"/>
  <c r="G133" i="3"/>
  <c r="F133" i="3"/>
  <c r="E133" i="3"/>
  <c r="D133" i="3"/>
  <c r="C133" i="3"/>
  <c r="B133" i="3"/>
  <c r="A133" i="3"/>
  <c r="G132" i="3"/>
  <c r="F132" i="3"/>
  <c r="E132" i="3"/>
  <c r="D132" i="3"/>
  <c r="C132" i="3"/>
  <c r="B132" i="3"/>
  <c r="A132" i="3"/>
  <c r="G131" i="3"/>
  <c r="F131" i="3"/>
  <c r="E131" i="3"/>
  <c r="D131" i="3"/>
  <c r="C131" i="3"/>
  <c r="B131" i="3"/>
  <c r="A131" i="3"/>
  <c r="G130" i="3"/>
  <c r="F130" i="3"/>
  <c r="E130" i="3"/>
  <c r="D130" i="3"/>
  <c r="C130" i="3"/>
  <c r="B130" i="3"/>
  <c r="A130" i="3"/>
  <c r="G129" i="3"/>
  <c r="F129" i="3"/>
  <c r="E129" i="3"/>
  <c r="D129" i="3"/>
  <c r="C129" i="3"/>
  <c r="B129" i="3"/>
  <c r="A129" i="3"/>
  <c r="G128" i="3"/>
  <c r="F128" i="3"/>
  <c r="E128" i="3"/>
  <c r="D128" i="3"/>
  <c r="C128" i="3"/>
  <c r="B128" i="3"/>
  <c r="A128" i="3"/>
  <c r="G127" i="3"/>
  <c r="F127" i="3"/>
  <c r="E127" i="3"/>
  <c r="D127" i="3"/>
  <c r="C127" i="3"/>
  <c r="B127" i="3"/>
  <c r="A127" i="3"/>
  <c r="G126" i="3"/>
  <c r="F126" i="3"/>
  <c r="E126" i="3"/>
  <c r="D126" i="3"/>
  <c r="C126" i="3"/>
  <c r="B126" i="3"/>
  <c r="A126" i="3"/>
  <c r="G125" i="3"/>
  <c r="F125" i="3"/>
  <c r="E125" i="3"/>
  <c r="D125" i="3"/>
  <c r="C125" i="3"/>
  <c r="B125" i="3"/>
  <c r="A125" i="3"/>
  <c r="G124" i="3"/>
  <c r="F124" i="3"/>
  <c r="E124" i="3"/>
  <c r="D124" i="3"/>
  <c r="C124" i="3"/>
  <c r="B124" i="3"/>
  <c r="A124" i="3"/>
  <c r="G123" i="3"/>
  <c r="F123" i="3"/>
  <c r="E123" i="3"/>
  <c r="D123" i="3"/>
  <c r="C123" i="3"/>
  <c r="B123" i="3"/>
  <c r="A123" i="3"/>
  <c r="G122" i="3"/>
  <c r="F122" i="3"/>
  <c r="E122" i="3"/>
  <c r="D122" i="3"/>
  <c r="C122" i="3"/>
  <c r="B122" i="3"/>
  <c r="A122" i="3"/>
  <c r="G121" i="3"/>
  <c r="F121" i="3"/>
  <c r="E121" i="3"/>
  <c r="D121" i="3"/>
  <c r="C121" i="3"/>
  <c r="B121" i="3"/>
  <c r="A121" i="3"/>
  <c r="G120" i="3"/>
  <c r="F120" i="3"/>
  <c r="E120" i="3"/>
  <c r="D120" i="3"/>
  <c r="C120" i="3"/>
  <c r="B120" i="3"/>
  <c r="A120" i="3"/>
  <c r="G119" i="3"/>
  <c r="F119" i="3"/>
  <c r="E119" i="3"/>
  <c r="D119" i="3"/>
  <c r="C119" i="3"/>
  <c r="B119" i="3"/>
  <c r="A119" i="3"/>
  <c r="G118" i="3"/>
  <c r="F118" i="3"/>
  <c r="E118" i="3"/>
  <c r="D118" i="3"/>
  <c r="C118" i="3"/>
  <c r="B118" i="3"/>
  <c r="A118" i="3"/>
  <c r="G117" i="3"/>
  <c r="F117" i="3"/>
  <c r="E117" i="3"/>
  <c r="D117" i="3"/>
  <c r="C117" i="3"/>
  <c r="B117" i="3"/>
  <c r="A117" i="3"/>
  <c r="G116" i="3"/>
  <c r="F116" i="3"/>
  <c r="E116" i="3"/>
  <c r="D116" i="3"/>
  <c r="C116" i="3"/>
  <c r="B116" i="3"/>
  <c r="A116" i="3"/>
  <c r="G115" i="3"/>
  <c r="F115" i="3"/>
  <c r="E115" i="3"/>
  <c r="D115" i="3"/>
  <c r="C115" i="3"/>
  <c r="B115" i="3"/>
  <c r="A115" i="3"/>
  <c r="G114" i="3"/>
  <c r="F114" i="3"/>
  <c r="E114" i="3"/>
  <c r="D114" i="3"/>
  <c r="C114" i="3"/>
  <c r="B114" i="3"/>
  <c r="A114" i="3"/>
  <c r="G113" i="3"/>
  <c r="F113" i="3"/>
  <c r="E113" i="3"/>
  <c r="D113" i="3"/>
  <c r="C113" i="3"/>
  <c r="B113" i="3"/>
  <c r="A113" i="3"/>
  <c r="G112" i="3"/>
  <c r="F112" i="3"/>
  <c r="E112" i="3"/>
  <c r="D112" i="3"/>
  <c r="C112" i="3"/>
  <c r="B112" i="3"/>
  <c r="A112" i="3"/>
  <c r="G111" i="3"/>
  <c r="F111" i="3"/>
  <c r="E111" i="3"/>
  <c r="D111" i="3"/>
  <c r="C111" i="3"/>
  <c r="B111" i="3"/>
  <c r="A111" i="3"/>
  <c r="G110" i="3"/>
  <c r="F110" i="3"/>
  <c r="E110" i="3"/>
  <c r="D110" i="3"/>
  <c r="C110" i="3"/>
  <c r="B110" i="3"/>
  <c r="A110" i="3"/>
  <c r="G109" i="3"/>
  <c r="F109" i="3"/>
  <c r="E109" i="3"/>
  <c r="D109" i="3"/>
  <c r="C109" i="3"/>
  <c r="B109" i="3"/>
  <c r="A109" i="3"/>
  <c r="G108" i="3"/>
  <c r="F108" i="3"/>
  <c r="E108" i="3"/>
  <c r="D108" i="3"/>
  <c r="C108" i="3"/>
  <c r="B108" i="3"/>
  <c r="A108" i="3"/>
  <c r="G107" i="3"/>
  <c r="F107" i="3"/>
  <c r="E107" i="3"/>
  <c r="D107" i="3"/>
  <c r="C107" i="3"/>
  <c r="B107" i="3"/>
  <c r="A107" i="3"/>
  <c r="G106" i="3"/>
  <c r="F106" i="3"/>
  <c r="E106" i="3"/>
  <c r="D106" i="3"/>
  <c r="C106" i="3"/>
  <c r="B106" i="3"/>
  <c r="A106" i="3"/>
  <c r="G105" i="3"/>
  <c r="F105" i="3"/>
  <c r="E105" i="3"/>
  <c r="D105" i="3"/>
  <c r="C105" i="3"/>
  <c r="B105" i="3"/>
  <c r="A105" i="3"/>
  <c r="G104" i="3"/>
  <c r="F104" i="3"/>
  <c r="E104" i="3"/>
  <c r="D104" i="3"/>
  <c r="C104" i="3"/>
  <c r="B104" i="3"/>
  <c r="A104" i="3"/>
  <c r="G103" i="3"/>
  <c r="F103" i="3"/>
  <c r="E103" i="3"/>
  <c r="D103" i="3"/>
  <c r="C103" i="3"/>
  <c r="B103" i="3"/>
  <c r="A103" i="3"/>
  <c r="G102" i="3"/>
  <c r="F102" i="3"/>
  <c r="E102" i="3"/>
  <c r="D102" i="3"/>
  <c r="C102" i="3"/>
  <c r="B102" i="3"/>
  <c r="A102" i="3"/>
  <c r="G101" i="3"/>
  <c r="F101" i="3"/>
  <c r="E101" i="3"/>
  <c r="D101" i="3"/>
  <c r="C101" i="3"/>
  <c r="B101" i="3"/>
  <c r="A101" i="3"/>
  <c r="G100" i="3"/>
  <c r="F100" i="3"/>
  <c r="E100" i="3"/>
  <c r="D100" i="3"/>
  <c r="C100" i="3"/>
  <c r="B100" i="3"/>
  <c r="A100" i="3"/>
  <c r="G99" i="3"/>
  <c r="F99" i="3"/>
  <c r="E99" i="3"/>
  <c r="D99" i="3"/>
  <c r="C99" i="3"/>
  <c r="B99" i="3"/>
  <c r="A99" i="3"/>
  <c r="G98" i="3"/>
  <c r="F98" i="3"/>
  <c r="E98" i="3"/>
  <c r="D98" i="3"/>
  <c r="C98" i="3"/>
  <c r="B98" i="3"/>
  <c r="A98" i="3"/>
  <c r="G97" i="3"/>
  <c r="F97" i="3"/>
  <c r="E97" i="3"/>
  <c r="D97" i="3"/>
  <c r="C97" i="3"/>
  <c r="B97" i="3"/>
  <c r="A97" i="3"/>
  <c r="G96" i="3"/>
  <c r="F96" i="3"/>
  <c r="E96" i="3"/>
  <c r="D96" i="3"/>
  <c r="C96" i="3"/>
  <c r="B96" i="3"/>
  <c r="A96" i="3"/>
  <c r="G95" i="3"/>
  <c r="F95" i="3"/>
  <c r="E95" i="3"/>
  <c r="D95" i="3"/>
  <c r="C95" i="3"/>
  <c r="B95" i="3"/>
  <c r="A95" i="3"/>
  <c r="G94" i="3"/>
  <c r="F94" i="3"/>
  <c r="E94" i="3"/>
  <c r="D94" i="3"/>
  <c r="C94" i="3"/>
  <c r="B94" i="3"/>
  <c r="A94" i="3"/>
  <c r="G93" i="3"/>
  <c r="F93" i="3"/>
  <c r="E93" i="3"/>
  <c r="D93" i="3"/>
  <c r="C93" i="3"/>
  <c r="B93" i="3"/>
  <c r="A93" i="3"/>
  <c r="G92" i="3"/>
  <c r="F92" i="3"/>
  <c r="E92" i="3"/>
  <c r="D92" i="3"/>
  <c r="C92" i="3"/>
  <c r="B92" i="3"/>
  <c r="A92" i="3"/>
  <c r="G91" i="3"/>
  <c r="F91" i="3"/>
  <c r="E91" i="3"/>
  <c r="D91" i="3"/>
  <c r="C91" i="3"/>
  <c r="B91" i="3"/>
  <c r="A91" i="3"/>
  <c r="G90" i="3"/>
  <c r="F90" i="3"/>
  <c r="E90" i="3"/>
  <c r="D90" i="3"/>
  <c r="C90" i="3"/>
  <c r="B90" i="3"/>
  <c r="A90" i="3"/>
  <c r="G89" i="3"/>
  <c r="F89" i="3"/>
  <c r="E89" i="3"/>
  <c r="D89" i="3"/>
  <c r="C89" i="3"/>
  <c r="B89" i="3"/>
  <c r="A89" i="3"/>
  <c r="G88" i="3"/>
  <c r="F88" i="3"/>
  <c r="E88" i="3"/>
  <c r="D88" i="3"/>
  <c r="C88" i="3"/>
  <c r="B88" i="3"/>
  <c r="A88" i="3"/>
  <c r="G87" i="3"/>
  <c r="F87" i="3"/>
  <c r="E87" i="3"/>
  <c r="D87" i="3"/>
  <c r="C87" i="3"/>
  <c r="B87" i="3"/>
  <c r="A87" i="3"/>
  <c r="G86" i="3"/>
  <c r="F86" i="3"/>
  <c r="E86" i="3"/>
  <c r="D86" i="3"/>
  <c r="C86" i="3"/>
  <c r="B86" i="3"/>
  <c r="A86" i="3"/>
  <c r="G85" i="3"/>
  <c r="F85" i="3"/>
  <c r="E85" i="3"/>
  <c r="D85" i="3"/>
  <c r="C85" i="3"/>
  <c r="B85" i="3"/>
  <c r="A85" i="3"/>
  <c r="G84" i="3"/>
  <c r="F84" i="3"/>
  <c r="E84" i="3"/>
  <c r="D84" i="3"/>
  <c r="C84" i="3"/>
  <c r="B84" i="3"/>
  <c r="A84" i="3"/>
  <c r="G83" i="3"/>
  <c r="F83" i="3"/>
  <c r="E83" i="3"/>
  <c r="D83" i="3"/>
  <c r="C83" i="3"/>
  <c r="B83" i="3"/>
  <c r="A83" i="3"/>
  <c r="G82" i="3"/>
  <c r="F82" i="3"/>
  <c r="E82" i="3"/>
  <c r="D82" i="3"/>
  <c r="C82" i="3"/>
  <c r="B82" i="3"/>
  <c r="A82" i="3"/>
  <c r="G81" i="3"/>
  <c r="F81" i="3"/>
  <c r="E81" i="3"/>
  <c r="D81" i="3"/>
  <c r="C81" i="3"/>
  <c r="B81" i="3"/>
  <c r="A81" i="3"/>
  <c r="G80" i="3"/>
  <c r="F80" i="3"/>
  <c r="E80" i="3"/>
  <c r="D80" i="3"/>
  <c r="C80" i="3"/>
  <c r="B80" i="3"/>
  <c r="A80" i="3"/>
  <c r="G79" i="3"/>
  <c r="F79" i="3"/>
  <c r="E79" i="3"/>
  <c r="D79" i="3"/>
  <c r="C79" i="3"/>
  <c r="B79" i="3"/>
  <c r="A79" i="3"/>
  <c r="G78" i="3"/>
  <c r="F78" i="3"/>
  <c r="E78" i="3"/>
  <c r="D78" i="3"/>
  <c r="C78" i="3"/>
  <c r="B78" i="3"/>
  <c r="A78" i="3"/>
  <c r="G77" i="3"/>
  <c r="F77" i="3"/>
  <c r="E77" i="3"/>
  <c r="D77" i="3"/>
  <c r="C77" i="3"/>
  <c r="B77" i="3"/>
  <c r="A77" i="3"/>
  <c r="G76" i="3"/>
  <c r="F76" i="3"/>
  <c r="E76" i="3"/>
  <c r="D76" i="3"/>
  <c r="C76" i="3"/>
  <c r="B76" i="3"/>
  <c r="A76" i="3"/>
  <c r="G75" i="3"/>
  <c r="F75" i="3"/>
  <c r="E75" i="3"/>
  <c r="D75" i="3"/>
  <c r="C75" i="3"/>
  <c r="B75" i="3"/>
  <c r="A75" i="3"/>
  <c r="G74" i="3"/>
  <c r="F74" i="3"/>
  <c r="E74" i="3"/>
  <c r="D74" i="3"/>
  <c r="C74" i="3"/>
  <c r="B74" i="3"/>
  <c r="A74" i="3"/>
  <c r="G73" i="3"/>
  <c r="F73" i="3"/>
  <c r="E73" i="3"/>
  <c r="D73" i="3"/>
  <c r="C73" i="3"/>
  <c r="B73" i="3"/>
  <c r="A73" i="3"/>
  <c r="G72" i="3"/>
  <c r="F72" i="3"/>
  <c r="E72" i="3"/>
  <c r="D72" i="3"/>
  <c r="C72" i="3"/>
  <c r="B72" i="3"/>
  <c r="A72" i="3"/>
  <c r="G71" i="3"/>
  <c r="F71" i="3"/>
  <c r="E71" i="3"/>
  <c r="D71" i="3"/>
  <c r="C71" i="3"/>
  <c r="B71" i="3"/>
  <c r="A71" i="3"/>
  <c r="G70" i="3"/>
  <c r="F70" i="3"/>
  <c r="E70" i="3"/>
  <c r="D70" i="3"/>
  <c r="C70" i="3"/>
  <c r="B70" i="3"/>
  <c r="A70" i="3"/>
  <c r="G69" i="3"/>
  <c r="F69" i="3"/>
  <c r="E69" i="3"/>
  <c r="D69" i="3"/>
  <c r="C69" i="3"/>
  <c r="B69" i="3"/>
  <c r="A69" i="3"/>
  <c r="G68" i="3"/>
  <c r="F68" i="3"/>
  <c r="E68" i="3"/>
  <c r="D68" i="3"/>
  <c r="C68" i="3"/>
  <c r="B68" i="3"/>
  <c r="A68" i="3"/>
  <c r="G67" i="3"/>
  <c r="F67" i="3"/>
  <c r="E67" i="3"/>
  <c r="D67" i="3"/>
  <c r="C67" i="3"/>
  <c r="B67" i="3"/>
  <c r="A67" i="3"/>
  <c r="G66" i="3"/>
  <c r="F66" i="3"/>
  <c r="E66" i="3"/>
  <c r="D66" i="3"/>
  <c r="C66" i="3"/>
  <c r="B66" i="3"/>
  <c r="A66" i="3"/>
  <c r="G65" i="3"/>
  <c r="F65" i="3"/>
  <c r="E65" i="3"/>
  <c r="D65" i="3"/>
  <c r="C65" i="3"/>
  <c r="B65" i="3"/>
  <c r="A65" i="3"/>
  <c r="G64" i="3"/>
  <c r="F64" i="3"/>
  <c r="E64" i="3"/>
  <c r="D64" i="3"/>
  <c r="C64" i="3"/>
  <c r="B64" i="3"/>
  <c r="A64" i="3"/>
  <c r="G63" i="3"/>
  <c r="F63" i="3"/>
  <c r="E63" i="3"/>
  <c r="D63" i="3"/>
  <c r="C63" i="3"/>
  <c r="B63" i="3"/>
  <c r="A63" i="3"/>
  <c r="G62" i="3"/>
  <c r="F62" i="3"/>
  <c r="E62" i="3"/>
  <c r="D62" i="3"/>
  <c r="C62" i="3"/>
  <c r="B62" i="3"/>
  <c r="A62" i="3"/>
  <c r="G61" i="3"/>
  <c r="F61" i="3"/>
  <c r="E61" i="3"/>
  <c r="D61" i="3"/>
  <c r="C61" i="3"/>
  <c r="B61" i="3"/>
  <c r="A61" i="3"/>
  <c r="G60" i="3"/>
  <c r="F60" i="3"/>
  <c r="E60" i="3"/>
  <c r="D60" i="3"/>
  <c r="C60" i="3"/>
  <c r="B60" i="3"/>
  <c r="A60" i="3"/>
  <c r="G59" i="3"/>
  <c r="F59" i="3"/>
  <c r="E59" i="3"/>
  <c r="D59" i="3"/>
  <c r="C59" i="3"/>
  <c r="B59" i="3"/>
  <c r="A59" i="3"/>
  <c r="G58" i="3"/>
  <c r="F58" i="3"/>
  <c r="E58" i="3"/>
  <c r="D58" i="3"/>
  <c r="C58" i="3"/>
  <c r="B58" i="3"/>
  <c r="A58" i="3"/>
  <c r="G57" i="3"/>
  <c r="F57" i="3"/>
  <c r="E57" i="3"/>
  <c r="D57" i="3"/>
  <c r="C57" i="3"/>
  <c r="B57" i="3"/>
  <c r="A57" i="3"/>
  <c r="G56" i="3"/>
  <c r="F56" i="3"/>
  <c r="E56" i="3"/>
  <c r="D56" i="3"/>
  <c r="C56" i="3"/>
  <c r="B56" i="3"/>
  <c r="A56" i="3"/>
  <c r="G55" i="3"/>
  <c r="F55" i="3"/>
  <c r="E55" i="3"/>
  <c r="D55" i="3"/>
  <c r="C55" i="3"/>
  <c r="B55" i="3"/>
  <c r="A55" i="3"/>
  <c r="G54" i="3"/>
  <c r="F54" i="3"/>
  <c r="E54" i="3"/>
  <c r="D54" i="3"/>
  <c r="C54" i="3"/>
  <c r="B54" i="3"/>
  <c r="A54" i="3"/>
  <c r="G53" i="3"/>
  <c r="F53" i="3"/>
  <c r="E53" i="3"/>
  <c r="D53" i="3"/>
  <c r="C53" i="3"/>
  <c r="B53" i="3"/>
  <c r="A53" i="3"/>
  <c r="G52" i="3"/>
  <c r="F52" i="3"/>
  <c r="E52" i="3"/>
  <c r="D52" i="3"/>
  <c r="C52" i="3"/>
  <c r="B52" i="3"/>
  <c r="A52" i="3"/>
  <c r="G51" i="3"/>
  <c r="F51" i="3"/>
  <c r="E51" i="3"/>
  <c r="D51" i="3"/>
  <c r="C51" i="3"/>
  <c r="B51" i="3"/>
  <c r="A51" i="3"/>
  <c r="G50" i="3"/>
  <c r="F50" i="3"/>
  <c r="E50" i="3"/>
  <c r="D50" i="3"/>
  <c r="C50" i="3"/>
  <c r="B50" i="3"/>
  <c r="A50" i="3"/>
  <c r="G49" i="3"/>
  <c r="F49" i="3"/>
  <c r="E49" i="3"/>
  <c r="D49" i="3"/>
  <c r="C49" i="3"/>
  <c r="B49" i="3"/>
  <c r="A49" i="3"/>
  <c r="G48" i="3"/>
  <c r="F48" i="3"/>
  <c r="E48" i="3"/>
  <c r="D48" i="3"/>
  <c r="C48" i="3"/>
  <c r="B48" i="3"/>
  <c r="A48" i="3"/>
  <c r="G47" i="3"/>
  <c r="F47" i="3"/>
  <c r="E47" i="3"/>
  <c r="D47" i="3"/>
  <c r="C47" i="3"/>
  <c r="B47" i="3"/>
  <c r="A47" i="3"/>
  <c r="G46" i="3"/>
  <c r="F46" i="3"/>
  <c r="E46" i="3"/>
  <c r="D46" i="3"/>
  <c r="C46" i="3"/>
  <c r="B46" i="3"/>
  <c r="A46" i="3"/>
  <c r="G45" i="3"/>
  <c r="F45" i="3"/>
  <c r="E45" i="3"/>
  <c r="D45" i="3"/>
  <c r="C45" i="3"/>
  <c r="B45" i="3"/>
  <c r="A45" i="3"/>
  <c r="G44" i="3"/>
  <c r="F44" i="3"/>
  <c r="E44" i="3"/>
  <c r="D44" i="3"/>
  <c r="C44" i="3"/>
  <c r="B44" i="3"/>
  <c r="A44" i="3"/>
  <c r="G43" i="3"/>
  <c r="F43" i="3"/>
  <c r="E43" i="3"/>
  <c r="D43" i="3"/>
  <c r="C43" i="3"/>
  <c r="B43" i="3"/>
  <c r="A43" i="3"/>
  <c r="G42" i="3"/>
  <c r="F42" i="3"/>
  <c r="E42" i="3"/>
  <c r="D42" i="3"/>
  <c r="C42" i="3"/>
  <c r="B42" i="3"/>
  <c r="A42" i="3"/>
  <c r="G41" i="3"/>
  <c r="F41" i="3"/>
  <c r="E41" i="3"/>
  <c r="D41" i="3"/>
  <c r="C41" i="3"/>
  <c r="B41" i="3"/>
  <c r="A41" i="3"/>
  <c r="G40" i="3"/>
  <c r="F40" i="3"/>
  <c r="E40" i="3"/>
  <c r="D40" i="3"/>
  <c r="C40" i="3"/>
  <c r="B40" i="3"/>
  <c r="A40" i="3"/>
  <c r="G39" i="3"/>
  <c r="F39" i="3"/>
  <c r="E39" i="3"/>
  <c r="D39" i="3"/>
  <c r="C39" i="3"/>
  <c r="B39" i="3"/>
  <c r="A39" i="3"/>
  <c r="G38" i="3"/>
  <c r="F38" i="3"/>
  <c r="E38" i="3"/>
  <c r="D38" i="3"/>
  <c r="C38" i="3"/>
  <c r="B38" i="3"/>
  <c r="A38" i="3"/>
  <c r="G37" i="3"/>
  <c r="F37" i="3"/>
  <c r="E37" i="3"/>
  <c r="D37" i="3"/>
  <c r="C37" i="3"/>
  <c r="B37" i="3"/>
  <c r="A37" i="3"/>
  <c r="G36" i="3"/>
  <c r="F36" i="3"/>
  <c r="E36" i="3"/>
  <c r="D36" i="3"/>
  <c r="C36" i="3"/>
  <c r="B36" i="3"/>
  <c r="A36" i="3"/>
  <c r="G35" i="3"/>
  <c r="F35" i="3"/>
  <c r="E35" i="3"/>
  <c r="D35" i="3"/>
  <c r="C35" i="3"/>
  <c r="B35" i="3"/>
  <c r="A35" i="3"/>
  <c r="G34" i="3"/>
  <c r="F34" i="3"/>
  <c r="E34" i="3"/>
  <c r="D34" i="3"/>
  <c r="C34" i="3"/>
  <c r="B34" i="3"/>
  <c r="A34" i="3"/>
  <c r="G33" i="3"/>
  <c r="F33" i="3"/>
  <c r="E33" i="3"/>
  <c r="D33" i="3"/>
  <c r="C33" i="3"/>
  <c r="B33" i="3"/>
  <c r="A33" i="3"/>
  <c r="G32" i="3"/>
  <c r="F32" i="3"/>
  <c r="E32" i="3"/>
  <c r="D32" i="3"/>
  <c r="C32" i="3"/>
  <c r="B32" i="3"/>
  <c r="A32" i="3"/>
  <c r="G31" i="3"/>
  <c r="F31" i="3"/>
  <c r="E31" i="3"/>
  <c r="D31" i="3"/>
  <c r="C31" i="3"/>
  <c r="B31" i="3"/>
  <c r="A31" i="3"/>
  <c r="G30" i="3"/>
  <c r="F30" i="3"/>
  <c r="E30" i="3"/>
  <c r="D30" i="3"/>
  <c r="C30" i="3"/>
  <c r="B30" i="3"/>
  <c r="A30" i="3"/>
  <c r="G29" i="3"/>
  <c r="F29" i="3"/>
  <c r="E29" i="3"/>
  <c r="D29" i="3"/>
  <c r="C29" i="3"/>
  <c r="B29" i="3"/>
  <c r="A29" i="3"/>
  <c r="G28" i="3"/>
  <c r="F28" i="3"/>
  <c r="E28" i="3"/>
  <c r="D28" i="3"/>
  <c r="C28" i="3"/>
  <c r="B28" i="3"/>
  <c r="A28" i="3"/>
  <c r="G27" i="3"/>
  <c r="F27" i="3"/>
  <c r="E27" i="3"/>
  <c r="D27" i="3"/>
  <c r="C27" i="3"/>
  <c r="B27" i="3"/>
  <c r="A27" i="3"/>
  <c r="G26" i="3"/>
  <c r="F26" i="3"/>
  <c r="E26" i="3"/>
  <c r="D26" i="3"/>
  <c r="C26" i="3"/>
  <c r="B26" i="3"/>
  <c r="A26" i="3"/>
  <c r="G25" i="3"/>
  <c r="F25" i="3"/>
  <c r="E25" i="3"/>
  <c r="D25" i="3"/>
  <c r="C25" i="3"/>
  <c r="B25" i="3"/>
  <c r="A25" i="3"/>
  <c r="G24" i="3"/>
  <c r="F24" i="3"/>
  <c r="E24" i="3"/>
  <c r="D24" i="3"/>
  <c r="C24" i="3"/>
  <c r="B24" i="3"/>
  <c r="A24" i="3"/>
  <c r="G23" i="3"/>
  <c r="F23" i="3"/>
  <c r="E23" i="3"/>
  <c r="D23" i="3"/>
  <c r="C23" i="3"/>
  <c r="B23" i="3"/>
  <c r="A23" i="3"/>
  <c r="G22" i="3"/>
  <c r="F22" i="3"/>
  <c r="E22" i="3"/>
  <c r="D22" i="3"/>
  <c r="C22" i="3"/>
  <c r="B22" i="3"/>
  <c r="A22" i="3"/>
  <c r="G21" i="3"/>
  <c r="F21" i="3"/>
  <c r="E21" i="3"/>
  <c r="D21" i="3"/>
  <c r="C21" i="3"/>
  <c r="B21" i="3"/>
  <c r="A21" i="3"/>
  <c r="G20" i="3"/>
  <c r="F20" i="3"/>
  <c r="E20" i="3"/>
  <c r="D20" i="3"/>
  <c r="C20" i="3"/>
  <c r="B20" i="3"/>
  <c r="A20" i="3"/>
  <c r="G19" i="3"/>
  <c r="F19" i="3"/>
  <c r="E19" i="3"/>
  <c r="D19" i="3"/>
  <c r="C19" i="3"/>
  <c r="B19" i="3"/>
  <c r="A19" i="3"/>
  <c r="G18" i="3"/>
  <c r="F18" i="3"/>
  <c r="E18" i="3"/>
  <c r="D18" i="3"/>
  <c r="C18" i="3"/>
  <c r="B18" i="3"/>
  <c r="A18" i="3"/>
  <c r="G17" i="3"/>
  <c r="F17" i="3"/>
  <c r="E17" i="3"/>
  <c r="D17" i="3"/>
  <c r="C17" i="3"/>
  <c r="B17" i="3"/>
  <c r="A17" i="3"/>
  <c r="G16" i="3"/>
  <c r="F16" i="3"/>
  <c r="E16" i="3"/>
  <c r="D16" i="3"/>
  <c r="C16" i="3"/>
  <c r="B16" i="3"/>
  <c r="A16" i="3"/>
  <c r="G15" i="3"/>
  <c r="F15" i="3"/>
  <c r="E15" i="3"/>
  <c r="D15" i="3"/>
  <c r="C15" i="3"/>
  <c r="B15" i="3"/>
  <c r="A15" i="3"/>
  <c r="G14" i="3"/>
  <c r="F14" i="3"/>
  <c r="E14" i="3"/>
  <c r="D14" i="3"/>
  <c r="C14" i="3"/>
  <c r="B14" i="3"/>
  <c r="A14" i="3"/>
  <c r="G13" i="3"/>
  <c r="F13" i="3"/>
  <c r="E13" i="3"/>
  <c r="D13" i="3"/>
  <c r="C13" i="3"/>
  <c r="B13" i="3"/>
  <c r="A13" i="3"/>
  <c r="G12" i="3"/>
  <c r="F12" i="3"/>
  <c r="E12" i="3"/>
  <c r="D12" i="3"/>
  <c r="C12" i="3"/>
  <c r="B12" i="3"/>
  <c r="A12" i="3"/>
  <c r="G11" i="3"/>
  <c r="F11" i="3"/>
  <c r="E11" i="3"/>
  <c r="D11" i="3"/>
  <c r="C11" i="3"/>
  <c r="B11" i="3"/>
  <c r="A11" i="3"/>
  <c r="G10" i="3"/>
  <c r="F10" i="3"/>
  <c r="E10" i="3"/>
  <c r="D10" i="3"/>
  <c r="C10" i="3"/>
  <c r="B10" i="3"/>
  <c r="A10" i="3"/>
  <c r="G9" i="3"/>
  <c r="F9" i="3"/>
  <c r="E9" i="3"/>
  <c r="D9" i="3"/>
  <c r="C9" i="3"/>
  <c r="B9" i="3"/>
  <c r="A9" i="3"/>
  <c r="G8" i="3"/>
  <c r="F8" i="3"/>
  <c r="E8" i="3"/>
  <c r="D8" i="3"/>
  <c r="C8" i="3"/>
  <c r="B8" i="3"/>
  <c r="A8" i="3"/>
  <c r="G7" i="3"/>
  <c r="F7" i="3"/>
  <c r="E7" i="3"/>
  <c r="D7" i="3"/>
  <c r="C7" i="3"/>
  <c r="B7" i="3"/>
  <c r="A7" i="3"/>
  <c r="G6" i="3"/>
  <c r="F6" i="3"/>
  <c r="E6" i="3"/>
  <c r="D6" i="3"/>
  <c r="C6" i="3"/>
  <c r="B6" i="3"/>
  <c r="A6" i="3"/>
  <c r="G5" i="3"/>
  <c r="F5" i="3"/>
  <c r="E5" i="3"/>
  <c r="D5" i="3"/>
  <c r="C5" i="3"/>
  <c r="B5" i="3"/>
  <c r="A5" i="3"/>
  <c r="G76" i="2"/>
  <c r="F76" i="2"/>
  <c r="E76" i="2"/>
  <c r="D76" i="2"/>
  <c r="C76" i="2"/>
  <c r="B76" i="2"/>
  <c r="A76" i="2"/>
  <c r="G75" i="2"/>
  <c r="F75" i="2"/>
  <c r="E75" i="2"/>
  <c r="D75" i="2"/>
  <c r="C75" i="2"/>
  <c r="B75" i="2"/>
  <c r="A75" i="2"/>
  <c r="G74" i="2"/>
  <c r="F74" i="2"/>
  <c r="E74" i="2"/>
  <c r="D74" i="2"/>
  <c r="C74" i="2"/>
  <c r="B74" i="2"/>
  <c r="A74" i="2"/>
  <c r="G73" i="2"/>
  <c r="F73" i="2"/>
  <c r="E73" i="2"/>
  <c r="D73" i="2"/>
  <c r="C73" i="2"/>
  <c r="B73" i="2"/>
  <c r="A73" i="2"/>
  <c r="G72" i="2"/>
  <c r="F72" i="2"/>
  <c r="E72" i="2"/>
  <c r="D72" i="2"/>
  <c r="C72" i="2"/>
  <c r="B72" i="2"/>
  <c r="A72" i="2"/>
  <c r="G71" i="2"/>
  <c r="F71" i="2"/>
  <c r="E71" i="2"/>
  <c r="D71" i="2"/>
  <c r="C71" i="2"/>
  <c r="B71" i="2"/>
  <c r="A71" i="2"/>
  <c r="G70" i="2"/>
  <c r="F70" i="2"/>
  <c r="E70" i="2"/>
  <c r="D70" i="2"/>
  <c r="C70" i="2"/>
  <c r="B70" i="2"/>
  <c r="A70" i="2"/>
  <c r="G69" i="2"/>
  <c r="F69" i="2"/>
  <c r="E69" i="2"/>
  <c r="D69" i="2"/>
  <c r="C69" i="2"/>
  <c r="B69" i="2"/>
  <c r="A69" i="2"/>
  <c r="G68" i="2"/>
  <c r="F68" i="2"/>
  <c r="E68" i="2"/>
  <c r="D68" i="2"/>
  <c r="C68" i="2"/>
  <c r="B68" i="2"/>
  <c r="A68" i="2"/>
  <c r="G67" i="2"/>
  <c r="F67" i="2"/>
  <c r="E67" i="2"/>
  <c r="D67" i="2"/>
  <c r="C67" i="2"/>
  <c r="B67" i="2"/>
  <c r="A67" i="2"/>
  <c r="G66" i="2"/>
  <c r="F66" i="2"/>
  <c r="E66" i="2"/>
  <c r="D66" i="2"/>
  <c r="C66" i="2"/>
  <c r="B66" i="2"/>
  <c r="A66" i="2"/>
  <c r="G65" i="2"/>
  <c r="F65" i="2"/>
  <c r="E65" i="2"/>
  <c r="D65" i="2"/>
  <c r="C65" i="2"/>
  <c r="B65" i="2"/>
  <c r="A65" i="2"/>
  <c r="G64" i="2"/>
  <c r="F64" i="2"/>
  <c r="E64" i="2"/>
  <c r="D64" i="2"/>
  <c r="C64" i="2"/>
  <c r="B64" i="2"/>
  <c r="A64" i="2"/>
  <c r="G63" i="2"/>
  <c r="F63" i="2"/>
  <c r="E63" i="2"/>
  <c r="D63" i="2"/>
  <c r="C63" i="2"/>
  <c r="B63" i="2"/>
  <c r="A63" i="2"/>
  <c r="G62" i="2"/>
  <c r="F62" i="2"/>
  <c r="E62" i="2"/>
  <c r="D62" i="2"/>
  <c r="C62" i="2"/>
  <c r="B62" i="2"/>
  <c r="A62" i="2"/>
  <c r="G61" i="2"/>
  <c r="F61" i="2"/>
  <c r="E61" i="2"/>
  <c r="D61" i="2"/>
  <c r="C61" i="2"/>
  <c r="B61" i="2"/>
  <c r="A61" i="2"/>
  <c r="G60" i="2"/>
  <c r="F60" i="2"/>
  <c r="E60" i="2"/>
  <c r="D60" i="2"/>
  <c r="C60" i="2"/>
  <c r="B60" i="2"/>
  <c r="A60" i="2"/>
  <c r="G59" i="2"/>
  <c r="F59" i="2"/>
  <c r="E59" i="2"/>
  <c r="D59" i="2"/>
  <c r="C59" i="2"/>
  <c r="B59" i="2"/>
  <c r="A59" i="2"/>
  <c r="G58" i="2"/>
  <c r="F58" i="2"/>
  <c r="E58" i="2"/>
  <c r="D58" i="2"/>
  <c r="C58" i="2"/>
  <c r="B58" i="2"/>
  <c r="A58" i="2"/>
  <c r="G57" i="2"/>
  <c r="F57" i="2"/>
  <c r="E57" i="2"/>
  <c r="D57" i="2"/>
  <c r="C57" i="2"/>
  <c r="B57" i="2"/>
  <c r="A57" i="2"/>
  <c r="G56" i="2"/>
  <c r="F56" i="2"/>
  <c r="E56" i="2"/>
  <c r="D56" i="2"/>
  <c r="C56" i="2"/>
  <c r="B56" i="2"/>
  <c r="A56" i="2"/>
  <c r="G55" i="2"/>
  <c r="F55" i="2"/>
  <c r="E55" i="2"/>
  <c r="D55" i="2"/>
  <c r="C55" i="2"/>
  <c r="B55" i="2"/>
  <c r="A55" i="2"/>
  <c r="G54" i="2"/>
  <c r="F54" i="2"/>
  <c r="E54" i="2"/>
  <c r="D54" i="2"/>
  <c r="C54" i="2"/>
  <c r="B54" i="2"/>
  <c r="A54" i="2"/>
  <c r="G53" i="2"/>
  <c r="F53" i="2"/>
  <c r="E53" i="2"/>
  <c r="D53" i="2"/>
  <c r="C53" i="2"/>
  <c r="B53" i="2"/>
  <c r="A53" i="2"/>
  <c r="G52" i="2"/>
  <c r="F52" i="2"/>
  <c r="E52" i="2"/>
  <c r="D52" i="2"/>
  <c r="C52" i="2"/>
  <c r="B52" i="2"/>
  <c r="A52" i="2"/>
  <c r="G51" i="2"/>
  <c r="F51" i="2"/>
  <c r="E51" i="2"/>
  <c r="D51" i="2"/>
  <c r="C51" i="2"/>
  <c r="B51" i="2"/>
  <c r="A51" i="2"/>
  <c r="G50" i="2"/>
  <c r="F50" i="2"/>
  <c r="E50" i="2"/>
  <c r="D50" i="2"/>
  <c r="C50" i="2"/>
  <c r="B50" i="2"/>
  <c r="A50" i="2"/>
  <c r="G49" i="2"/>
  <c r="F49" i="2"/>
  <c r="E49" i="2"/>
  <c r="D49" i="2"/>
  <c r="C49" i="2"/>
  <c r="B49" i="2"/>
  <c r="A49" i="2"/>
  <c r="G48" i="2"/>
  <c r="F48" i="2"/>
  <c r="E48" i="2"/>
  <c r="D48" i="2"/>
  <c r="C48" i="2"/>
  <c r="B48" i="2"/>
  <c r="A48" i="2"/>
  <c r="G47" i="2"/>
  <c r="F47" i="2"/>
  <c r="E47" i="2"/>
  <c r="D47" i="2"/>
  <c r="C47" i="2"/>
  <c r="B47" i="2"/>
  <c r="A47" i="2"/>
  <c r="G46" i="2"/>
  <c r="F46" i="2"/>
  <c r="E46" i="2"/>
  <c r="D46" i="2"/>
  <c r="C46" i="2"/>
  <c r="B46" i="2"/>
  <c r="A46" i="2"/>
  <c r="G45" i="2"/>
  <c r="F45" i="2"/>
  <c r="E45" i="2"/>
  <c r="D45" i="2"/>
  <c r="C45" i="2"/>
  <c r="B45" i="2"/>
  <c r="A45" i="2"/>
  <c r="G44" i="2"/>
  <c r="F44" i="2"/>
  <c r="E44" i="2"/>
  <c r="D44" i="2"/>
  <c r="C44" i="2"/>
  <c r="B44" i="2"/>
  <c r="A44" i="2"/>
  <c r="G43" i="2"/>
  <c r="F43" i="2"/>
  <c r="E43" i="2"/>
  <c r="D43" i="2"/>
  <c r="C43" i="2"/>
  <c r="B43" i="2"/>
  <c r="A43" i="2"/>
  <c r="G42" i="2"/>
  <c r="F42" i="2"/>
  <c r="E42" i="2"/>
  <c r="D42" i="2"/>
  <c r="C42" i="2"/>
  <c r="B42" i="2"/>
  <c r="A42" i="2"/>
  <c r="G41" i="2"/>
  <c r="F41" i="2"/>
  <c r="E41" i="2"/>
  <c r="D41" i="2"/>
  <c r="C41" i="2"/>
  <c r="B41" i="2"/>
  <c r="A41" i="2"/>
  <c r="G40" i="2"/>
  <c r="F40" i="2"/>
  <c r="E40" i="2"/>
  <c r="D40" i="2"/>
  <c r="C40" i="2"/>
  <c r="B40" i="2"/>
  <c r="A40" i="2"/>
  <c r="G39" i="2"/>
  <c r="F39" i="2"/>
  <c r="E39" i="2"/>
  <c r="D39" i="2"/>
  <c r="C39" i="2"/>
  <c r="B39" i="2"/>
  <c r="A39" i="2"/>
  <c r="G38" i="2"/>
  <c r="F38" i="2"/>
  <c r="E38" i="2"/>
  <c r="D38" i="2"/>
  <c r="C38" i="2"/>
  <c r="B38" i="2"/>
  <c r="A38" i="2"/>
  <c r="G37" i="2"/>
  <c r="F37" i="2"/>
  <c r="E37" i="2"/>
  <c r="D37" i="2"/>
  <c r="C37" i="2"/>
  <c r="B37" i="2"/>
  <c r="A37" i="2"/>
  <c r="G36" i="2"/>
  <c r="F36" i="2"/>
  <c r="E36" i="2"/>
  <c r="D36" i="2"/>
  <c r="C36" i="2"/>
  <c r="B36" i="2"/>
  <c r="A36" i="2"/>
  <c r="G35" i="2"/>
  <c r="F35" i="2"/>
  <c r="E35" i="2"/>
  <c r="D35" i="2"/>
  <c r="C35" i="2"/>
  <c r="B35" i="2"/>
  <c r="A35" i="2"/>
  <c r="G34" i="2"/>
  <c r="F34" i="2"/>
  <c r="E34" i="2"/>
  <c r="D34" i="2"/>
  <c r="C34" i="2"/>
  <c r="B34" i="2"/>
  <c r="A34" i="2"/>
  <c r="G33" i="2"/>
  <c r="F33" i="2"/>
  <c r="E33" i="2"/>
  <c r="D33" i="2"/>
  <c r="C33" i="2"/>
  <c r="B33" i="2"/>
  <c r="A33" i="2"/>
  <c r="G32" i="2"/>
  <c r="F32" i="2"/>
  <c r="E32" i="2"/>
  <c r="D32" i="2"/>
  <c r="C32" i="2"/>
  <c r="B32" i="2"/>
  <c r="A32" i="2"/>
  <c r="G31" i="2"/>
  <c r="F31" i="2"/>
  <c r="E31" i="2"/>
  <c r="D31" i="2"/>
  <c r="C31" i="2"/>
  <c r="B31" i="2"/>
  <c r="A31" i="2"/>
  <c r="G30" i="2"/>
  <c r="F30" i="2"/>
  <c r="E30" i="2"/>
  <c r="D30" i="2"/>
  <c r="C30" i="2"/>
  <c r="B30" i="2"/>
  <c r="A30" i="2"/>
  <c r="G29" i="2"/>
  <c r="F29" i="2"/>
  <c r="E29" i="2"/>
  <c r="D29" i="2"/>
  <c r="C29" i="2"/>
  <c r="B29" i="2"/>
  <c r="A29" i="2"/>
  <c r="G28" i="2"/>
  <c r="F28" i="2"/>
  <c r="E28" i="2"/>
  <c r="D28" i="2"/>
  <c r="C28" i="2"/>
  <c r="B28" i="2"/>
  <c r="A28" i="2"/>
  <c r="G27" i="2"/>
  <c r="F27" i="2"/>
  <c r="E27" i="2"/>
  <c r="D27" i="2"/>
  <c r="C27" i="2"/>
  <c r="B27" i="2"/>
  <c r="A27" i="2"/>
  <c r="G26" i="2"/>
  <c r="F26" i="2"/>
  <c r="E26" i="2"/>
  <c r="D26" i="2"/>
  <c r="C26" i="2"/>
  <c r="B26" i="2"/>
  <c r="A26" i="2"/>
  <c r="G25" i="2"/>
  <c r="F25" i="2"/>
  <c r="E25" i="2"/>
  <c r="D25" i="2"/>
  <c r="C25" i="2"/>
  <c r="B25" i="2"/>
  <c r="A25" i="2"/>
  <c r="G24" i="2"/>
  <c r="F24" i="2"/>
  <c r="E24" i="2"/>
  <c r="D24" i="2"/>
  <c r="C24" i="2"/>
  <c r="B24" i="2"/>
  <c r="A24" i="2"/>
  <c r="G23" i="2"/>
  <c r="F23" i="2"/>
  <c r="E23" i="2"/>
  <c r="D23" i="2"/>
  <c r="C23" i="2"/>
  <c r="B23" i="2"/>
  <c r="A23" i="2"/>
  <c r="G22" i="2"/>
  <c r="F22" i="2"/>
  <c r="E22" i="2"/>
  <c r="D22" i="2"/>
  <c r="C22" i="2"/>
  <c r="B22" i="2"/>
  <c r="A22" i="2"/>
  <c r="G21" i="2"/>
  <c r="F21" i="2"/>
  <c r="E21" i="2"/>
  <c r="D21" i="2"/>
  <c r="C21" i="2"/>
  <c r="B21" i="2"/>
  <c r="A21" i="2"/>
  <c r="G20" i="2"/>
  <c r="F20" i="2"/>
  <c r="E20" i="2"/>
  <c r="D20" i="2"/>
  <c r="C20" i="2"/>
  <c r="B20" i="2"/>
  <c r="A20" i="2"/>
  <c r="G19" i="2"/>
  <c r="F19" i="2"/>
  <c r="E19" i="2"/>
  <c r="D19" i="2"/>
  <c r="C19" i="2"/>
  <c r="B19" i="2"/>
  <c r="A19" i="2"/>
  <c r="G18" i="2"/>
  <c r="F18" i="2"/>
  <c r="E18" i="2"/>
  <c r="D18" i="2"/>
  <c r="C18" i="2"/>
  <c r="B18" i="2"/>
  <c r="A18" i="2"/>
  <c r="G17" i="2"/>
  <c r="F17" i="2"/>
  <c r="E17" i="2"/>
  <c r="D17" i="2"/>
  <c r="C17" i="2"/>
  <c r="B17" i="2"/>
  <c r="A17" i="2"/>
  <c r="G16" i="2"/>
  <c r="F16" i="2"/>
  <c r="E16" i="2"/>
  <c r="D16" i="2"/>
  <c r="C16" i="2"/>
  <c r="B16" i="2"/>
  <c r="A16" i="2"/>
  <c r="G15" i="2"/>
  <c r="F15" i="2"/>
  <c r="E15" i="2"/>
  <c r="D15" i="2"/>
  <c r="C15" i="2"/>
  <c r="B15" i="2"/>
  <c r="A15" i="2"/>
  <c r="G14" i="2"/>
  <c r="F14" i="2"/>
  <c r="E14" i="2"/>
  <c r="D14" i="2"/>
  <c r="C14" i="2"/>
  <c r="B14" i="2"/>
  <c r="A14" i="2"/>
  <c r="G13" i="2"/>
  <c r="F13" i="2"/>
  <c r="E13" i="2"/>
  <c r="D13" i="2"/>
  <c r="C13" i="2"/>
  <c r="B13" i="2"/>
  <c r="A13" i="2"/>
  <c r="G12" i="2"/>
  <c r="F12" i="2"/>
  <c r="E12" i="2"/>
  <c r="D12" i="2"/>
  <c r="C12" i="2"/>
  <c r="B12" i="2"/>
  <c r="A12" i="2"/>
  <c r="G11" i="2"/>
  <c r="F11" i="2"/>
  <c r="E11" i="2"/>
  <c r="D11" i="2"/>
  <c r="C11" i="2"/>
  <c r="B11" i="2"/>
  <c r="A11" i="2"/>
  <c r="G10" i="2"/>
  <c r="F10" i="2"/>
  <c r="E10" i="2"/>
  <c r="D10" i="2"/>
  <c r="C10" i="2"/>
  <c r="B10" i="2"/>
  <c r="A10" i="2"/>
  <c r="G9" i="2"/>
  <c r="F9" i="2"/>
  <c r="E9" i="2"/>
  <c r="D9" i="2"/>
  <c r="C9" i="2"/>
  <c r="B9" i="2"/>
  <c r="A9" i="2"/>
  <c r="G8" i="2"/>
  <c r="F8" i="2"/>
  <c r="E8" i="2"/>
  <c r="D8" i="2"/>
  <c r="C8" i="2"/>
  <c r="B8" i="2"/>
  <c r="A8" i="2"/>
  <c r="G7" i="2"/>
  <c r="F7" i="2"/>
  <c r="E7" i="2"/>
  <c r="D7" i="2"/>
  <c r="C7" i="2"/>
  <c r="B7" i="2"/>
  <c r="A7" i="2"/>
  <c r="G6" i="2"/>
  <c r="F6" i="2"/>
  <c r="E6" i="2"/>
  <c r="D6" i="2"/>
  <c r="C6" i="2"/>
  <c r="B6" i="2"/>
  <c r="A6" i="2"/>
  <c r="G5" i="2"/>
  <c r="F5" i="2"/>
  <c r="E5" i="2"/>
  <c r="D5" i="2"/>
  <c r="C5" i="2"/>
  <c r="B5" i="2"/>
  <c r="A5" i="2"/>
  <c r="G15" i="1"/>
  <c r="F15" i="1"/>
  <c r="E15" i="1"/>
  <c r="D15" i="1"/>
  <c r="C15" i="1"/>
  <c r="B15" i="1"/>
  <c r="A15" i="1"/>
  <c r="G14" i="1"/>
  <c r="F14" i="1"/>
  <c r="E14" i="1"/>
  <c r="D14" i="1"/>
  <c r="C14" i="1"/>
  <c r="B14" i="1"/>
  <c r="A14" i="1"/>
  <c r="G13" i="1"/>
  <c r="F13" i="1"/>
  <c r="E13" i="1"/>
  <c r="D13" i="1"/>
  <c r="C13" i="1"/>
  <c r="B13" i="1"/>
  <c r="A13" i="1"/>
  <c r="G12" i="1"/>
  <c r="F12" i="1"/>
  <c r="E12" i="1"/>
  <c r="D12" i="1"/>
  <c r="C12" i="1"/>
  <c r="B12" i="1"/>
  <c r="A12" i="1"/>
  <c r="G11" i="1"/>
  <c r="F11" i="1"/>
  <c r="E11" i="1"/>
  <c r="D11" i="1"/>
  <c r="C11" i="1"/>
  <c r="B11" i="1"/>
  <c r="A11" i="1"/>
  <c r="G10" i="1"/>
  <c r="F10" i="1"/>
  <c r="E10" i="1"/>
  <c r="D10" i="1"/>
  <c r="C10" i="1"/>
  <c r="B10" i="1"/>
  <c r="A10" i="1"/>
  <c r="G9" i="1"/>
  <c r="F9" i="1"/>
  <c r="E9" i="1"/>
  <c r="D9" i="1"/>
  <c r="C9" i="1"/>
  <c r="B9" i="1"/>
  <c r="A9" i="1"/>
  <c r="G8" i="1"/>
  <c r="F8" i="1"/>
  <c r="E8" i="1"/>
  <c r="D8" i="1"/>
  <c r="C8" i="1"/>
  <c r="B8" i="1"/>
  <c r="A8" i="1"/>
  <c r="G7" i="1"/>
  <c r="F7" i="1"/>
  <c r="E7" i="1"/>
  <c r="D7" i="1"/>
  <c r="C7" i="1"/>
  <c r="B7" i="1"/>
  <c r="A7" i="1"/>
  <c r="G6" i="1"/>
  <c r="F6" i="1"/>
  <c r="E6" i="1"/>
  <c r="D6" i="1"/>
  <c r="C6" i="1"/>
  <c r="B6" i="1"/>
  <c r="A6" i="1"/>
  <c r="G5" i="1"/>
  <c r="F5" i="1"/>
  <c r="E5" i="1"/>
  <c r="D5" i="1"/>
  <c r="C5" i="1"/>
  <c r="B5" i="1"/>
  <c r="A5" i="1"/>
</calcChain>
</file>

<file path=xl/sharedStrings.xml><?xml version="1.0" encoding="utf-8"?>
<sst xmlns="http://schemas.openxmlformats.org/spreadsheetml/2006/main" count="52" uniqueCount="5">
  <si>
    <t>Entre com suas dezenas preferidas</t>
  </si>
  <si>
    <t>substituição automática</t>
  </si>
  <si>
    <t>min 1 max 1</t>
  </si>
  <si>
    <t>7 grupos de 4 dezenas com condicional</t>
  </si>
  <si>
    <t>Substituição automática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</si>
</sst>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0" borderId="1" xfId="0" applyBorder="1"/>
    <xf numFmtId="164" fontId="0" fillId="3" borderId="1" xfId="0" applyNumberFormat="1" applyFill="1" applyBorder="1"/>
    <xf numFmtId="164" fontId="2" fillId="3" borderId="1" xfId="0" applyNumberFormat="1" applyFont="1" applyFill="1" applyBorder="1"/>
    <xf numFmtId="0" fontId="1" fillId="0" borderId="0" xfId="0" applyFont="1"/>
    <xf numFmtId="0" fontId="0" fillId="4" borderId="0" xfId="0" applyFill="1"/>
    <xf numFmtId="164" fontId="2" fillId="4" borderId="1" xfId="0" applyNumberFormat="1" applyFont="1" applyFill="1" applyBorder="1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0</xdr:row>
      <xdr:rowOff>47625</xdr:rowOff>
    </xdr:from>
    <xdr:to>
      <xdr:col>12</xdr:col>
      <xdr:colOff>104775</xdr:colOff>
      <xdr:row>0</xdr:row>
      <xdr:rowOff>161925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BF0C84F4-D990-4F98-9169-EA612A6CD8CF}"/>
            </a:ext>
          </a:extLst>
        </xdr:cNvPr>
        <xdr:cNvSpPr/>
      </xdr:nvSpPr>
      <xdr:spPr>
        <a:xfrm>
          <a:off x="2447925" y="47625"/>
          <a:ext cx="285750" cy="114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14</xdr:col>
      <xdr:colOff>76200</xdr:colOff>
      <xdr:row>3</xdr:row>
      <xdr:rowOff>142875</xdr:rowOff>
    </xdr:from>
    <xdr:to>
      <xdr:col>35</xdr:col>
      <xdr:colOff>104196</xdr:colOff>
      <xdr:row>19</xdr:row>
      <xdr:rowOff>171065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64D30FE-38B7-4F44-A8E3-DFA18277D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0" y="714375"/>
          <a:ext cx="4628571" cy="30761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</xdr:colOff>
      <xdr:row>0</xdr:row>
      <xdr:rowOff>28575</xdr:rowOff>
    </xdr:from>
    <xdr:to>
      <xdr:col>17</xdr:col>
      <xdr:colOff>114300</xdr:colOff>
      <xdr:row>0</xdr:row>
      <xdr:rowOff>142875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3ED6E5D1-67F0-4A1E-AB82-EF0D03D52C1B}"/>
            </a:ext>
          </a:extLst>
        </xdr:cNvPr>
        <xdr:cNvSpPr/>
      </xdr:nvSpPr>
      <xdr:spPr>
        <a:xfrm>
          <a:off x="3552825" y="28575"/>
          <a:ext cx="285750" cy="114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13</xdr:col>
      <xdr:colOff>28575</xdr:colOff>
      <xdr:row>4</xdr:row>
      <xdr:rowOff>0</xdr:rowOff>
    </xdr:from>
    <xdr:to>
      <xdr:col>34</xdr:col>
      <xdr:colOff>56571</xdr:colOff>
      <xdr:row>20</xdr:row>
      <xdr:rowOff>28190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692D60A-739A-4FFC-93CA-B83CEAD21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76550" y="762000"/>
          <a:ext cx="4628571" cy="307619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66675</xdr:colOff>
      <xdr:row>0</xdr:row>
      <xdr:rowOff>38100</xdr:rowOff>
    </xdr:from>
    <xdr:to>
      <xdr:col>18</xdr:col>
      <xdr:colOff>133350</xdr:colOff>
      <xdr:row>0</xdr:row>
      <xdr:rowOff>152400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9F3D3AA6-F80B-4B5B-9E9E-0BA08891863C}"/>
            </a:ext>
          </a:extLst>
        </xdr:cNvPr>
        <xdr:cNvSpPr/>
      </xdr:nvSpPr>
      <xdr:spPr>
        <a:xfrm>
          <a:off x="3790950" y="38100"/>
          <a:ext cx="285750" cy="114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13</xdr:col>
      <xdr:colOff>28575</xdr:colOff>
      <xdr:row>3</xdr:row>
      <xdr:rowOff>161925</xdr:rowOff>
    </xdr:from>
    <xdr:to>
      <xdr:col>34</xdr:col>
      <xdr:colOff>56571</xdr:colOff>
      <xdr:row>19</xdr:row>
      <xdr:rowOff>190115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A634073-D786-4E93-BDEA-934A57471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76550" y="733425"/>
          <a:ext cx="4628571" cy="307619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66675</xdr:colOff>
      <xdr:row>0</xdr:row>
      <xdr:rowOff>38100</xdr:rowOff>
    </xdr:from>
    <xdr:to>
      <xdr:col>19</xdr:col>
      <xdr:colOff>133350</xdr:colOff>
      <xdr:row>0</xdr:row>
      <xdr:rowOff>152400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231B7259-27ED-45AC-BBD3-E1F63014A5CE}"/>
            </a:ext>
          </a:extLst>
        </xdr:cNvPr>
        <xdr:cNvSpPr/>
      </xdr:nvSpPr>
      <xdr:spPr>
        <a:xfrm>
          <a:off x="4010025" y="38100"/>
          <a:ext cx="285750" cy="114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10</xdr:col>
      <xdr:colOff>190500</xdr:colOff>
      <xdr:row>3</xdr:row>
      <xdr:rowOff>76200</xdr:rowOff>
    </xdr:from>
    <xdr:to>
      <xdr:col>31</xdr:col>
      <xdr:colOff>218496</xdr:colOff>
      <xdr:row>19</xdr:row>
      <xdr:rowOff>104390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0873A22-ED50-489D-9C4C-AFAF8DE1D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47700"/>
          <a:ext cx="4628571" cy="307619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38100</xdr:colOff>
      <xdr:row>0</xdr:row>
      <xdr:rowOff>47625</xdr:rowOff>
    </xdr:from>
    <xdr:to>
      <xdr:col>19</xdr:col>
      <xdr:colOff>104775</xdr:colOff>
      <xdr:row>0</xdr:row>
      <xdr:rowOff>161925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FFFDF344-7D03-49B8-9CD8-24917D18D754}"/>
            </a:ext>
          </a:extLst>
        </xdr:cNvPr>
        <xdr:cNvSpPr/>
      </xdr:nvSpPr>
      <xdr:spPr>
        <a:xfrm>
          <a:off x="3981450" y="47625"/>
          <a:ext cx="285750" cy="114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13</xdr:col>
      <xdr:colOff>104775</xdr:colOff>
      <xdr:row>3</xdr:row>
      <xdr:rowOff>104775</xdr:rowOff>
    </xdr:from>
    <xdr:to>
      <xdr:col>34</xdr:col>
      <xdr:colOff>132771</xdr:colOff>
      <xdr:row>19</xdr:row>
      <xdr:rowOff>132965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01C50AA-D38E-40C4-9247-E4C16551F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0" y="676275"/>
          <a:ext cx="4628571" cy="307619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66675</xdr:colOff>
      <xdr:row>0</xdr:row>
      <xdr:rowOff>57150</xdr:rowOff>
    </xdr:from>
    <xdr:to>
      <xdr:col>20</xdr:col>
      <xdr:colOff>133350</xdr:colOff>
      <xdr:row>0</xdr:row>
      <xdr:rowOff>171450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5D348A8F-5BDA-4A75-8809-7DCCC4189914}"/>
            </a:ext>
          </a:extLst>
        </xdr:cNvPr>
        <xdr:cNvSpPr/>
      </xdr:nvSpPr>
      <xdr:spPr>
        <a:xfrm>
          <a:off x="4229100" y="57150"/>
          <a:ext cx="285750" cy="114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12</xdr:col>
      <xdr:colOff>209550</xdr:colOff>
      <xdr:row>3</xdr:row>
      <xdr:rowOff>47625</xdr:rowOff>
    </xdr:from>
    <xdr:to>
      <xdr:col>34</xdr:col>
      <xdr:colOff>18471</xdr:colOff>
      <xdr:row>19</xdr:row>
      <xdr:rowOff>75815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E82A0D3-8416-4C12-8388-3E847349B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8450" y="619125"/>
          <a:ext cx="4628571" cy="307619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66675</xdr:colOff>
      <xdr:row>0</xdr:row>
      <xdr:rowOff>38100</xdr:rowOff>
    </xdr:from>
    <xdr:to>
      <xdr:col>20</xdr:col>
      <xdr:colOff>133350</xdr:colOff>
      <xdr:row>0</xdr:row>
      <xdr:rowOff>152400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09D4BA09-411B-4B8D-9837-DC811297A919}"/>
            </a:ext>
          </a:extLst>
        </xdr:cNvPr>
        <xdr:cNvSpPr/>
      </xdr:nvSpPr>
      <xdr:spPr>
        <a:xfrm>
          <a:off x="4229100" y="38100"/>
          <a:ext cx="285750" cy="114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11</xdr:col>
      <xdr:colOff>57150</xdr:colOff>
      <xdr:row>3</xdr:row>
      <xdr:rowOff>180975</xdr:rowOff>
    </xdr:from>
    <xdr:to>
      <xdr:col>32</xdr:col>
      <xdr:colOff>85146</xdr:colOff>
      <xdr:row>20</xdr:row>
      <xdr:rowOff>18665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C486D84-DFB1-49B7-BA86-F586EBEC0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6975" y="752475"/>
          <a:ext cx="4628571" cy="307619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47625</xdr:colOff>
      <xdr:row>0</xdr:row>
      <xdr:rowOff>28575</xdr:rowOff>
    </xdr:from>
    <xdr:to>
      <xdr:col>24</xdr:col>
      <xdr:colOff>114300</xdr:colOff>
      <xdr:row>0</xdr:row>
      <xdr:rowOff>142875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83EA872B-344B-4F34-86F9-407200BADF1E}"/>
            </a:ext>
          </a:extLst>
        </xdr:cNvPr>
        <xdr:cNvSpPr/>
      </xdr:nvSpPr>
      <xdr:spPr>
        <a:xfrm>
          <a:off x="5086350" y="28575"/>
          <a:ext cx="285750" cy="114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12</xdr:col>
      <xdr:colOff>28575</xdr:colOff>
      <xdr:row>3</xdr:row>
      <xdr:rowOff>180975</xdr:rowOff>
    </xdr:from>
    <xdr:to>
      <xdr:col>33</xdr:col>
      <xdr:colOff>56571</xdr:colOff>
      <xdr:row>20</xdr:row>
      <xdr:rowOff>18665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E903C3E-980A-4B67-9AC6-1BA6B1448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7475" y="752475"/>
          <a:ext cx="4628571" cy="307619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66675</xdr:rowOff>
    </xdr:from>
    <xdr:to>
      <xdr:col>5</xdr:col>
      <xdr:colOff>219075</xdr:colOff>
      <xdr:row>6</xdr:row>
      <xdr:rowOff>133350</xdr:rowOff>
    </xdr:to>
    <xdr:sp macro="" textlink="">
      <xdr:nvSpPr>
        <xdr:cNvPr id="2" name="Chave Direita 1">
          <a:extLst>
            <a:ext uri="{FF2B5EF4-FFF2-40B4-BE49-F238E27FC236}">
              <a16:creationId xmlns:a16="http://schemas.microsoft.com/office/drawing/2014/main" id="{026AE063-0874-428D-991A-465B4F722F91}"/>
            </a:ext>
          </a:extLst>
        </xdr:cNvPr>
        <xdr:cNvSpPr/>
      </xdr:nvSpPr>
      <xdr:spPr>
        <a:xfrm>
          <a:off x="1171575" y="66675"/>
          <a:ext cx="285750" cy="12096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13</xdr:col>
      <xdr:colOff>95250</xdr:colOff>
      <xdr:row>9</xdr:row>
      <xdr:rowOff>85725</xdr:rowOff>
    </xdr:from>
    <xdr:to>
      <xdr:col>32</xdr:col>
      <xdr:colOff>18471</xdr:colOff>
      <xdr:row>25</xdr:row>
      <xdr:rowOff>113915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BAA8DE1-A70D-40C6-8D05-04EFBD52E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4700" y="1800225"/>
          <a:ext cx="4628571" cy="307619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66675</xdr:rowOff>
    </xdr:from>
    <xdr:to>
      <xdr:col>5</xdr:col>
      <xdr:colOff>219075</xdr:colOff>
      <xdr:row>6</xdr:row>
      <xdr:rowOff>133350</xdr:rowOff>
    </xdr:to>
    <xdr:sp macro="" textlink="">
      <xdr:nvSpPr>
        <xdr:cNvPr id="2" name="Chave Direita 1">
          <a:extLst>
            <a:ext uri="{FF2B5EF4-FFF2-40B4-BE49-F238E27FC236}">
              <a16:creationId xmlns:a16="http://schemas.microsoft.com/office/drawing/2014/main" id="{B10D4991-9C92-4BE2-A470-3768D059F7DC}"/>
            </a:ext>
          </a:extLst>
        </xdr:cNvPr>
        <xdr:cNvSpPr/>
      </xdr:nvSpPr>
      <xdr:spPr>
        <a:xfrm>
          <a:off x="1171575" y="66675"/>
          <a:ext cx="285750" cy="12096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13</xdr:col>
      <xdr:colOff>95250</xdr:colOff>
      <xdr:row>9</xdr:row>
      <xdr:rowOff>85725</xdr:rowOff>
    </xdr:from>
    <xdr:to>
      <xdr:col>32</xdr:col>
      <xdr:colOff>18471</xdr:colOff>
      <xdr:row>25</xdr:row>
      <xdr:rowOff>113915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13CD89F-C4DF-49C1-B674-1120E3C96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4700" y="1800225"/>
          <a:ext cx="4628571" cy="307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0</xdr:row>
      <xdr:rowOff>47625</xdr:rowOff>
    </xdr:from>
    <xdr:to>
      <xdr:col>13</xdr:col>
      <xdr:colOff>133350</xdr:colOff>
      <xdr:row>0</xdr:row>
      <xdr:rowOff>161925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F5445313-C965-4FCB-BC32-23CB73CE6966}"/>
            </a:ext>
          </a:extLst>
        </xdr:cNvPr>
        <xdr:cNvSpPr/>
      </xdr:nvSpPr>
      <xdr:spPr>
        <a:xfrm>
          <a:off x="2695575" y="47625"/>
          <a:ext cx="285750" cy="114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12</xdr:col>
      <xdr:colOff>123825</xdr:colOff>
      <xdr:row>3</xdr:row>
      <xdr:rowOff>28575</xdr:rowOff>
    </xdr:from>
    <xdr:to>
      <xdr:col>33</xdr:col>
      <xdr:colOff>151821</xdr:colOff>
      <xdr:row>19</xdr:row>
      <xdr:rowOff>56765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655F2AE-24FC-4E5F-AE6E-23C2320F2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2725" y="600075"/>
          <a:ext cx="4628571" cy="30761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0</xdr:row>
      <xdr:rowOff>47625</xdr:rowOff>
    </xdr:from>
    <xdr:to>
      <xdr:col>13</xdr:col>
      <xdr:colOff>133350</xdr:colOff>
      <xdr:row>0</xdr:row>
      <xdr:rowOff>161925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358AEB63-EB19-4F21-9B0F-9E3A3093D778}"/>
            </a:ext>
          </a:extLst>
        </xdr:cNvPr>
        <xdr:cNvSpPr/>
      </xdr:nvSpPr>
      <xdr:spPr>
        <a:xfrm>
          <a:off x="2695575" y="47625"/>
          <a:ext cx="285750" cy="114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11</xdr:col>
      <xdr:colOff>180975</xdr:colOff>
      <xdr:row>3</xdr:row>
      <xdr:rowOff>171450</xdr:rowOff>
    </xdr:from>
    <xdr:to>
      <xdr:col>32</xdr:col>
      <xdr:colOff>208971</xdr:colOff>
      <xdr:row>20</xdr:row>
      <xdr:rowOff>9140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548812A-628F-4BDD-B1E8-E3850C53C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742950"/>
          <a:ext cx="4628571" cy="30761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0</xdr:row>
      <xdr:rowOff>47625</xdr:rowOff>
    </xdr:from>
    <xdr:to>
      <xdr:col>14</xdr:col>
      <xdr:colOff>133350</xdr:colOff>
      <xdr:row>0</xdr:row>
      <xdr:rowOff>161925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0170F85C-3A00-4BEA-A113-DB489CCA3BBC}"/>
            </a:ext>
          </a:extLst>
        </xdr:cNvPr>
        <xdr:cNvSpPr/>
      </xdr:nvSpPr>
      <xdr:spPr>
        <a:xfrm>
          <a:off x="2914650" y="47625"/>
          <a:ext cx="285750" cy="114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11</xdr:col>
      <xdr:colOff>95250</xdr:colOff>
      <xdr:row>4</xdr:row>
      <xdr:rowOff>76200</xdr:rowOff>
    </xdr:from>
    <xdr:to>
      <xdr:col>32</xdr:col>
      <xdr:colOff>123246</xdr:colOff>
      <xdr:row>20</xdr:row>
      <xdr:rowOff>104390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6BDAE0B-65DA-41EE-89CE-950CE342D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5075" y="838200"/>
          <a:ext cx="4628571" cy="30761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0</xdr:row>
      <xdr:rowOff>47625</xdr:rowOff>
    </xdr:from>
    <xdr:to>
      <xdr:col>14</xdr:col>
      <xdr:colOff>114300</xdr:colOff>
      <xdr:row>0</xdr:row>
      <xdr:rowOff>161925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46359863-0728-4F7B-B453-001451205556}"/>
            </a:ext>
          </a:extLst>
        </xdr:cNvPr>
        <xdr:cNvSpPr/>
      </xdr:nvSpPr>
      <xdr:spPr>
        <a:xfrm>
          <a:off x="2895600" y="47625"/>
          <a:ext cx="285750" cy="114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13</xdr:col>
      <xdr:colOff>104775</xdr:colOff>
      <xdr:row>4</xdr:row>
      <xdr:rowOff>161925</xdr:rowOff>
    </xdr:from>
    <xdr:to>
      <xdr:col>34</xdr:col>
      <xdr:colOff>132771</xdr:colOff>
      <xdr:row>20</xdr:row>
      <xdr:rowOff>190115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3561903-3931-47FC-827F-17F013FAA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0" y="923925"/>
          <a:ext cx="4628571" cy="30761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</xdr:colOff>
      <xdr:row>0</xdr:row>
      <xdr:rowOff>47625</xdr:rowOff>
    </xdr:from>
    <xdr:to>
      <xdr:col>15</xdr:col>
      <xdr:colOff>133350</xdr:colOff>
      <xdr:row>0</xdr:row>
      <xdr:rowOff>161925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369E51EF-9429-4973-9F04-D25DED4F5E85}"/>
            </a:ext>
          </a:extLst>
        </xdr:cNvPr>
        <xdr:cNvSpPr/>
      </xdr:nvSpPr>
      <xdr:spPr>
        <a:xfrm>
          <a:off x="3133725" y="47625"/>
          <a:ext cx="285750" cy="114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11</xdr:col>
      <xdr:colOff>182218</xdr:colOff>
      <xdr:row>2</xdr:row>
      <xdr:rowOff>115957</xdr:rowOff>
    </xdr:from>
    <xdr:to>
      <xdr:col>33</xdr:col>
      <xdr:colOff>73137</xdr:colOff>
      <xdr:row>18</xdr:row>
      <xdr:rowOff>144147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598C41F-0760-416F-8CA5-10584D15F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1044" y="496957"/>
          <a:ext cx="4628571" cy="30761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0</xdr:row>
      <xdr:rowOff>47625</xdr:rowOff>
    </xdr:from>
    <xdr:to>
      <xdr:col>15</xdr:col>
      <xdr:colOff>161925</xdr:colOff>
      <xdr:row>0</xdr:row>
      <xdr:rowOff>161925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F0139803-BA0D-496F-A5F7-AAEE71FA4F5F}"/>
            </a:ext>
          </a:extLst>
        </xdr:cNvPr>
        <xdr:cNvSpPr/>
      </xdr:nvSpPr>
      <xdr:spPr>
        <a:xfrm>
          <a:off x="3162300" y="47625"/>
          <a:ext cx="285750" cy="114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14</xdr:col>
      <xdr:colOff>47625</xdr:colOff>
      <xdr:row>5</xdr:row>
      <xdr:rowOff>19050</xdr:rowOff>
    </xdr:from>
    <xdr:to>
      <xdr:col>33</xdr:col>
      <xdr:colOff>123246</xdr:colOff>
      <xdr:row>21</xdr:row>
      <xdr:rowOff>47240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5FB3F3A-B5F7-4F75-BAEE-0AE80FEBA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4675" y="971550"/>
          <a:ext cx="4628571" cy="307619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0</xdr:row>
      <xdr:rowOff>47625</xdr:rowOff>
    </xdr:from>
    <xdr:to>
      <xdr:col>16</xdr:col>
      <xdr:colOff>152400</xdr:colOff>
      <xdr:row>0</xdr:row>
      <xdr:rowOff>161925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00D43472-7B93-432E-9F17-FD1277B1FEAF}"/>
            </a:ext>
          </a:extLst>
        </xdr:cNvPr>
        <xdr:cNvSpPr/>
      </xdr:nvSpPr>
      <xdr:spPr>
        <a:xfrm>
          <a:off x="3371850" y="47625"/>
          <a:ext cx="285750" cy="114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14</xdr:col>
      <xdr:colOff>57150</xdr:colOff>
      <xdr:row>3</xdr:row>
      <xdr:rowOff>28575</xdr:rowOff>
    </xdr:from>
    <xdr:to>
      <xdr:col>35</xdr:col>
      <xdr:colOff>85146</xdr:colOff>
      <xdr:row>19</xdr:row>
      <xdr:rowOff>56765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8DB8581-AF21-446E-A32F-0F07CF149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4200" y="600075"/>
          <a:ext cx="4628571" cy="307619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66675</xdr:colOff>
      <xdr:row>0</xdr:row>
      <xdr:rowOff>57150</xdr:rowOff>
    </xdr:from>
    <xdr:to>
      <xdr:col>16</xdr:col>
      <xdr:colOff>133350</xdr:colOff>
      <xdr:row>0</xdr:row>
      <xdr:rowOff>171450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6D867FC9-3B61-46FE-916E-4B4AF9510E23}"/>
            </a:ext>
          </a:extLst>
        </xdr:cNvPr>
        <xdr:cNvSpPr/>
      </xdr:nvSpPr>
      <xdr:spPr>
        <a:xfrm>
          <a:off x="3352800" y="57150"/>
          <a:ext cx="285750" cy="114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12</xdr:col>
      <xdr:colOff>142875</xdr:colOff>
      <xdr:row>3</xdr:row>
      <xdr:rowOff>104775</xdr:rowOff>
    </xdr:from>
    <xdr:to>
      <xdr:col>33</xdr:col>
      <xdr:colOff>170871</xdr:colOff>
      <xdr:row>19</xdr:row>
      <xdr:rowOff>132965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59458A7-E50F-4F80-8DC5-C227ABA86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1775" y="676275"/>
          <a:ext cx="4628571" cy="30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64065-F8D1-430B-B92E-CB99E5C1F608}">
  <sheetPr codeName="Planilha4"/>
  <dimension ref="A1:N12"/>
  <sheetViews>
    <sheetView showGridLines="0" workbookViewId="0">
      <selection activeCell="I15" sqref="I15"/>
    </sheetView>
  </sheetViews>
  <sheetFormatPr defaultRowHeight="15" x14ac:dyDescent="0.25"/>
  <cols>
    <col min="1" max="79" width="3.28515625" customWidth="1"/>
  </cols>
  <sheetData>
    <row r="1" spans="1:14" x14ac:dyDescent="0.25">
      <c r="A1" s="2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>
        <v>8</v>
      </c>
      <c r="I1" s="2">
        <v>9</v>
      </c>
      <c r="J1" s="2">
        <v>10</v>
      </c>
      <c r="K1" s="1"/>
      <c r="N1" t="s">
        <v>0</v>
      </c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x14ac:dyDescent="0.25">
      <c r="A3" s="5" t="s">
        <v>1</v>
      </c>
    </row>
    <row r="5" spans="1:14" x14ac:dyDescent="0.25">
      <c r="A5" s="3">
        <f>$A$1</f>
        <v>1</v>
      </c>
      <c r="B5" s="3">
        <f>$B$1</f>
        <v>2</v>
      </c>
      <c r="C5" s="3">
        <f>$C$1</f>
        <v>3</v>
      </c>
      <c r="D5" s="3">
        <f>$D$1</f>
        <v>4</v>
      </c>
      <c r="E5" s="3">
        <f>$E$1</f>
        <v>5</v>
      </c>
      <c r="F5" s="3">
        <f>$F$1</f>
        <v>6</v>
      </c>
      <c r="G5" s="3">
        <f>$I$1</f>
        <v>9</v>
      </c>
    </row>
    <row r="6" spans="1:14" x14ac:dyDescent="0.25">
      <c r="A6" s="3">
        <f>$A$1</f>
        <v>1</v>
      </c>
      <c r="B6" s="3">
        <f>$B$1</f>
        <v>2</v>
      </c>
      <c r="C6" s="3">
        <f>$C$1</f>
        <v>3</v>
      </c>
      <c r="D6" s="3">
        <f>$G$1</f>
        <v>7</v>
      </c>
      <c r="E6" s="3">
        <f>$H$1</f>
        <v>8</v>
      </c>
      <c r="F6" s="3">
        <f>$I$1</f>
        <v>9</v>
      </c>
      <c r="G6" s="3">
        <f>$J$1</f>
        <v>10</v>
      </c>
    </row>
    <row r="7" spans="1:14" x14ac:dyDescent="0.25">
      <c r="A7" s="3">
        <f>$A$1</f>
        <v>1</v>
      </c>
      <c r="B7" s="3">
        <f>$C$1</f>
        <v>3</v>
      </c>
      <c r="C7" s="3">
        <f>$D$1</f>
        <v>4</v>
      </c>
      <c r="D7" s="3">
        <f>$E$1</f>
        <v>5</v>
      </c>
      <c r="E7" s="3">
        <f>$F$1</f>
        <v>6</v>
      </c>
      <c r="F7" s="3">
        <f>$G$1</f>
        <v>7</v>
      </c>
      <c r="G7" s="3">
        <f>$H$1</f>
        <v>8</v>
      </c>
    </row>
    <row r="8" spans="1:14" x14ac:dyDescent="0.25">
      <c r="A8" s="3">
        <f>$A$1</f>
        <v>1</v>
      </c>
      <c r="B8" s="3">
        <f>$C$1</f>
        <v>3</v>
      </c>
      <c r="C8" s="3">
        <f>$D$1</f>
        <v>4</v>
      </c>
      <c r="D8" s="3">
        <f>$E$1</f>
        <v>5</v>
      </c>
      <c r="E8" s="3">
        <f>$F$1</f>
        <v>6</v>
      </c>
      <c r="F8" s="3">
        <f>$G$1</f>
        <v>7</v>
      </c>
      <c r="G8" s="3">
        <f>$J$1</f>
        <v>10</v>
      </c>
    </row>
    <row r="9" spans="1:14" x14ac:dyDescent="0.25">
      <c r="A9" s="3">
        <f>$A$1</f>
        <v>1</v>
      </c>
      <c r="B9" s="3">
        <f>$C$1</f>
        <v>3</v>
      </c>
      <c r="C9" s="3">
        <f>$D$1</f>
        <v>4</v>
      </c>
      <c r="D9" s="3">
        <f>$E$1</f>
        <v>5</v>
      </c>
      <c r="E9" s="3">
        <f>$F$1</f>
        <v>6</v>
      </c>
      <c r="F9" s="3">
        <f>$H$1</f>
        <v>8</v>
      </c>
      <c r="G9" s="3">
        <f>$J$1</f>
        <v>10</v>
      </c>
    </row>
    <row r="10" spans="1:14" x14ac:dyDescent="0.25">
      <c r="A10" s="3">
        <f>$B$1</f>
        <v>2</v>
      </c>
      <c r="B10" s="3">
        <f>$D$1</f>
        <v>4</v>
      </c>
      <c r="C10" s="3">
        <f>$E$1</f>
        <v>5</v>
      </c>
      <c r="D10" s="3">
        <f>$G$1</f>
        <v>7</v>
      </c>
      <c r="E10" s="3">
        <f>$H$1</f>
        <v>8</v>
      </c>
      <c r="F10" s="3">
        <f>$I$1</f>
        <v>9</v>
      </c>
      <c r="G10" s="3">
        <f>$J$1</f>
        <v>10</v>
      </c>
    </row>
    <row r="11" spans="1:14" x14ac:dyDescent="0.25">
      <c r="A11" s="3">
        <f>$B$1</f>
        <v>2</v>
      </c>
      <c r="B11" s="3">
        <f>$D$1</f>
        <v>4</v>
      </c>
      <c r="C11" s="3">
        <f>$F$1</f>
        <v>6</v>
      </c>
      <c r="D11" s="3">
        <f>$G$1</f>
        <v>7</v>
      </c>
      <c r="E11" s="3">
        <f>$H$1</f>
        <v>8</v>
      </c>
      <c r="F11" s="3">
        <f>$I$1</f>
        <v>9</v>
      </c>
      <c r="G11" s="3">
        <f>$J$1</f>
        <v>10</v>
      </c>
    </row>
    <row r="12" spans="1:14" x14ac:dyDescent="0.25">
      <c r="A12" s="3">
        <f>$B$1</f>
        <v>2</v>
      </c>
      <c r="B12" s="3">
        <f>$E$1</f>
        <v>5</v>
      </c>
      <c r="C12" s="3">
        <f>$F$1</f>
        <v>6</v>
      </c>
      <c r="D12" s="3">
        <f>$G$1</f>
        <v>7</v>
      </c>
      <c r="E12" s="3">
        <f>$H$1</f>
        <v>8</v>
      </c>
      <c r="F12" s="3">
        <f>$I$1</f>
        <v>9</v>
      </c>
      <c r="G12" s="3">
        <f>$J$1</f>
        <v>10</v>
      </c>
    </row>
  </sheetData>
  <pageMargins left="0.511811024" right="0.511811024" top="0.78740157499999996" bottom="0.78740157499999996" header="0.31496062000000002" footer="0.31496062000000002"/>
  <ignoredErrors>
    <ignoredError sqref="A5:G12" formula="1"/>
  </ignoredError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7D237-B69A-454B-897B-E1942D11CBEB}">
  <dimension ref="A1:S28"/>
  <sheetViews>
    <sheetView showGridLines="0" workbookViewId="0">
      <selection activeCell="P14" sqref="P14"/>
    </sheetView>
  </sheetViews>
  <sheetFormatPr defaultRowHeight="15" x14ac:dyDescent="0.25"/>
  <cols>
    <col min="1" max="49" width="3.28515625" customWidth="1"/>
  </cols>
  <sheetData>
    <row r="1" spans="1:19" x14ac:dyDescent="0.25">
      <c r="A1" s="2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>
        <v>8</v>
      </c>
      <c r="I1" s="2">
        <v>9</v>
      </c>
      <c r="J1" s="2">
        <v>10</v>
      </c>
      <c r="K1" s="2">
        <v>11</v>
      </c>
      <c r="L1" s="2">
        <v>12</v>
      </c>
      <c r="M1" s="2">
        <v>13</v>
      </c>
      <c r="N1" s="2">
        <v>14</v>
      </c>
      <c r="O1" s="2">
        <v>15</v>
      </c>
      <c r="P1" s="1"/>
      <c r="S1" t="s">
        <v>0</v>
      </c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9" x14ac:dyDescent="0.25">
      <c r="A3" s="5" t="s">
        <v>1</v>
      </c>
    </row>
    <row r="5" spans="1:19" x14ac:dyDescent="0.25">
      <c r="A5" s="4">
        <f t="shared" ref="A5:A15" si="0">$A$1</f>
        <v>1</v>
      </c>
      <c r="B5" s="4">
        <f>$B$1</f>
        <v>2</v>
      </c>
      <c r="C5" s="4">
        <f>$C$1</f>
        <v>3</v>
      </c>
      <c r="D5" s="4">
        <f>$F$1</f>
        <v>6</v>
      </c>
      <c r="E5" s="4">
        <f>$H$1</f>
        <v>8</v>
      </c>
      <c r="F5" s="4">
        <f>$J$1</f>
        <v>10</v>
      </c>
      <c r="G5" s="4">
        <f>$M$1</f>
        <v>13</v>
      </c>
    </row>
    <row r="6" spans="1:19" x14ac:dyDescent="0.25">
      <c r="A6" s="4">
        <f t="shared" si="0"/>
        <v>1</v>
      </c>
      <c r="B6" s="4">
        <f>$B$1</f>
        <v>2</v>
      </c>
      <c r="C6" s="4">
        <f>$C$1</f>
        <v>3</v>
      </c>
      <c r="D6" s="4">
        <f>$G$1</f>
        <v>7</v>
      </c>
      <c r="E6" s="4">
        <f>$I$1</f>
        <v>9</v>
      </c>
      <c r="F6" s="4">
        <f>$K$1</f>
        <v>11</v>
      </c>
      <c r="G6" s="4">
        <f>$N$1</f>
        <v>14</v>
      </c>
    </row>
    <row r="7" spans="1:19" x14ac:dyDescent="0.25">
      <c r="A7" s="4">
        <f t="shared" si="0"/>
        <v>1</v>
      </c>
      <c r="B7" s="4">
        <f>$B$1</f>
        <v>2</v>
      </c>
      <c r="C7" s="4">
        <f>$D$1</f>
        <v>4</v>
      </c>
      <c r="D7" s="4">
        <f>$I$1</f>
        <v>9</v>
      </c>
      <c r="E7" s="4">
        <f>$L$1</f>
        <v>12</v>
      </c>
      <c r="F7" s="4">
        <f>$M$1</f>
        <v>13</v>
      </c>
      <c r="G7" s="4">
        <f>$N$1</f>
        <v>14</v>
      </c>
    </row>
    <row r="8" spans="1:19" x14ac:dyDescent="0.25">
      <c r="A8" s="4">
        <f t="shared" si="0"/>
        <v>1</v>
      </c>
      <c r="B8" s="4">
        <f>$B$1</f>
        <v>2</v>
      </c>
      <c r="C8" s="4">
        <f>$E$1</f>
        <v>5</v>
      </c>
      <c r="D8" s="4">
        <f>$G$1</f>
        <v>7</v>
      </c>
      <c r="E8" s="4">
        <f>$K$1</f>
        <v>11</v>
      </c>
      <c r="F8" s="4">
        <f>$M$1</f>
        <v>13</v>
      </c>
      <c r="G8" s="4">
        <f>$O$1</f>
        <v>15</v>
      </c>
    </row>
    <row r="9" spans="1:19" x14ac:dyDescent="0.25">
      <c r="A9" s="4">
        <f t="shared" si="0"/>
        <v>1</v>
      </c>
      <c r="B9" s="4">
        <f>$B$1</f>
        <v>2</v>
      </c>
      <c r="C9" s="4">
        <f>$F$1</f>
        <v>6</v>
      </c>
      <c r="D9" s="4">
        <f>$G$1</f>
        <v>7</v>
      </c>
      <c r="E9" s="4">
        <f>$H$1</f>
        <v>8</v>
      </c>
      <c r="F9" s="4">
        <f>$I$1</f>
        <v>9</v>
      </c>
      <c r="G9" s="4">
        <f>$O$1</f>
        <v>15</v>
      </c>
    </row>
    <row r="10" spans="1:19" x14ac:dyDescent="0.25">
      <c r="A10" s="4">
        <f t="shared" si="0"/>
        <v>1</v>
      </c>
      <c r="B10" s="4">
        <f>$C$1</f>
        <v>3</v>
      </c>
      <c r="C10" s="4">
        <f>$D$1</f>
        <v>4</v>
      </c>
      <c r="D10" s="4">
        <f>$E$1</f>
        <v>5</v>
      </c>
      <c r="E10" s="4">
        <f>$G$1</f>
        <v>7</v>
      </c>
      <c r="F10" s="4">
        <f>$H$1</f>
        <v>8</v>
      </c>
      <c r="G10" s="4">
        <f>$N$1</f>
        <v>14</v>
      </c>
    </row>
    <row r="11" spans="1:19" x14ac:dyDescent="0.25">
      <c r="A11" s="4">
        <f t="shared" si="0"/>
        <v>1</v>
      </c>
      <c r="B11" s="4">
        <f>$C$1</f>
        <v>3</v>
      </c>
      <c r="C11" s="4">
        <f>$E$1</f>
        <v>5</v>
      </c>
      <c r="D11" s="4">
        <f>$F$1</f>
        <v>6</v>
      </c>
      <c r="E11" s="4">
        <f>$L$1</f>
        <v>12</v>
      </c>
      <c r="F11" s="4">
        <f>$M$1</f>
        <v>13</v>
      </c>
      <c r="G11" s="4">
        <f>$O$1</f>
        <v>15</v>
      </c>
    </row>
    <row r="12" spans="1:19" x14ac:dyDescent="0.25">
      <c r="A12" s="4">
        <f t="shared" si="0"/>
        <v>1</v>
      </c>
      <c r="B12" s="4">
        <f>$C$1</f>
        <v>3</v>
      </c>
      <c r="C12" s="4">
        <f>$H$1</f>
        <v>8</v>
      </c>
      <c r="D12" s="4">
        <f>$I$1</f>
        <v>9</v>
      </c>
      <c r="E12" s="4">
        <f>$K$1</f>
        <v>11</v>
      </c>
      <c r="F12" s="4">
        <f>$L$1</f>
        <v>12</v>
      </c>
      <c r="G12" s="4">
        <f>$O$1</f>
        <v>15</v>
      </c>
    </row>
    <row r="13" spans="1:19" x14ac:dyDescent="0.25">
      <c r="A13" s="4">
        <f t="shared" si="0"/>
        <v>1</v>
      </c>
      <c r="B13" s="4">
        <f>$D$1</f>
        <v>4</v>
      </c>
      <c r="C13" s="4">
        <f>$F$1</f>
        <v>6</v>
      </c>
      <c r="D13" s="4">
        <f>$J$1</f>
        <v>10</v>
      </c>
      <c r="E13" s="4">
        <f>$K$1</f>
        <v>11</v>
      </c>
      <c r="F13" s="4">
        <f>$N$1</f>
        <v>14</v>
      </c>
      <c r="G13" s="4">
        <f>$O$1</f>
        <v>15</v>
      </c>
    </row>
    <row r="14" spans="1:19" x14ac:dyDescent="0.25">
      <c r="A14" s="4">
        <f t="shared" si="0"/>
        <v>1</v>
      </c>
      <c r="B14" s="4">
        <f>$E$1</f>
        <v>5</v>
      </c>
      <c r="C14" s="4">
        <f>$F$1</f>
        <v>6</v>
      </c>
      <c r="D14" s="4">
        <f>$G$1</f>
        <v>7</v>
      </c>
      <c r="E14" s="4">
        <f>$I$1</f>
        <v>9</v>
      </c>
      <c r="F14" s="4">
        <f>$J$1</f>
        <v>10</v>
      </c>
      <c r="G14" s="4">
        <f>$L$1</f>
        <v>12</v>
      </c>
    </row>
    <row r="15" spans="1:19" x14ac:dyDescent="0.25">
      <c r="A15" s="4">
        <f t="shared" si="0"/>
        <v>1</v>
      </c>
      <c r="B15" s="4">
        <f>$E$1</f>
        <v>5</v>
      </c>
      <c r="C15" s="4">
        <f>$H$1</f>
        <v>8</v>
      </c>
      <c r="D15" s="4">
        <f>$J$1</f>
        <v>10</v>
      </c>
      <c r="E15" s="4">
        <f>$L$1</f>
        <v>12</v>
      </c>
      <c r="F15" s="4">
        <f>$M$1</f>
        <v>13</v>
      </c>
      <c r="G15" s="4">
        <f>$N$1</f>
        <v>14</v>
      </c>
    </row>
    <row r="16" spans="1:19" x14ac:dyDescent="0.25">
      <c r="A16" s="4">
        <f t="shared" ref="A16:A22" si="1">$B$1</f>
        <v>2</v>
      </c>
      <c r="B16" s="4">
        <f>$C$1</f>
        <v>3</v>
      </c>
      <c r="C16" s="4">
        <f>$D$1</f>
        <v>4</v>
      </c>
      <c r="D16" s="4">
        <f>$E$1</f>
        <v>5</v>
      </c>
      <c r="E16" s="4">
        <f>$F$1</f>
        <v>6</v>
      </c>
      <c r="F16" s="4">
        <f>$K$1</f>
        <v>11</v>
      </c>
      <c r="G16" s="4">
        <f>$L$1</f>
        <v>12</v>
      </c>
    </row>
    <row r="17" spans="1:7" x14ac:dyDescent="0.25">
      <c r="A17" s="4">
        <f t="shared" si="1"/>
        <v>2</v>
      </c>
      <c r="B17" s="4">
        <f>$C$1</f>
        <v>3</v>
      </c>
      <c r="C17" s="4">
        <f>$E$1</f>
        <v>5</v>
      </c>
      <c r="D17" s="4">
        <f>$G$1</f>
        <v>7</v>
      </c>
      <c r="E17" s="4">
        <f>$I$1</f>
        <v>9</v>
      </c>
      <c r="F17" s="4">
        <f>$L$1</f>
        <v>12</v>
      </c>
      <c r="G17" s="4">
        <f>$N$1</f>
        <v>14</v>
      </c>
    </row>
    <row r="18" spans="1:7" x14ac:dyDescent="0.25">
      <c r="A18" s="4">
        <f t="shared" si="1"/>
        <v>2</v>
      </c>
      <c r="B18" s="4">
        <f>$C$1</f>
        <v>3</v>
      </c>
      <c r="C18" s="4">
        <f>$F$1</f>
        <v>6</v>
      </c>
      <c r="D18" s="4">
        <f>$H$1</f>
        <v>8</v>
      </c>
      <c r="E18" s="4">
        <f>$K$1</f>
        <v>11</v>
      </c>
      <c r="F18" s="4">
        <f>$M$1</f>
        <v>13</v>
      </c>
      <c r="G18" s="4">
        <f>$N$1</f>
        <v>14</v>
      </c>
    </row>
    <row r="19" spans="1:7" x14ac:dyDescent="0.25">
      <c r="A19" s="4">
        <f t="shared" si="1"/>
        <v>2</v>
      </c>
      <c r="B19" s="4">
        <f>$C$1</f>
        <v>3</v>
      </c>
      <c r="C19" s="4">
        <f>$G$1</f>
        <v>7</v>
      </c>
      <c r="D19" s="4">
        <f>$I$1</f>
        <v>9</v>
      </c>
      <c r="E19" s="4">
        <f>$J$1</f>
        <v>10</v>
      </c>
      <c r="F19" s="4">
        <f>$N$1</f>
        <v>14</v>
      </c>
      <c r="G19" s="4">
        <f>$O$1</f>
        <v>15</v>
      </c>
    </row>
    <row r="20" spans="1:7" x14ac:dyDescent="0.25">
      <c r="A20" s="4">
        <f t="shared" si="1"/>
        <v>2</v>
      </c>
      <c r="B20" s="4">
        <f>$D$1</f>
        <v>4</v>
      </c>
      <c r="C20" s="4">
        <f>$G$1</f>
        <v>7</v>
      </c>
      <c r="D20" s="4">
        <f>$H$1</f>
        <v>8</v>
      </c>
      <c r="E20" s="4">
        <f>$J$1</f>
        <v>10</v>
      </c>
      <c r="F20" s="4">
        <f>$L$1</f>
        <v>12</v>
      </c>
      <c r="G20" s="4">
        <f>$O$1</f>
        <v>15</v>
      </c>
    </row>
    <row r="21" spans="1:7" x14ac:dyDescent="0.25">
      <c r="A21" s="4">
        <f t="shared" si="1"/>
        <v>2</v>
      </c>
      <c r="B21" s="4">
        <f>$E$1</f>
        <v>5</v>
      </c>
      <c r="C21" s="4">
        <f>$F$1</f>
        <v>6</v>
      </c>
      <c r="D21" s="4">
        <f>$G$1</f>
        <v>7</v>
      </c>
      <c r="E21" s="4">
        <f>$M$1</f>
        <v>13</v>
      </c>
      <c r="F21" s="4">
        <f>$N$1</f>
        <v>14</v>
      </c>
      <c r="G21" s="4">
        <f>$O$1</f>
        <v>15</v>
      </c>
    </row>
    <row r="22" spans="1:7" x14ac:dyDescent="0.25">
      <c r="A22" s="4">
        <f t="shared" si="1"/>
        <v>2</v>
      </c>
      <c r="B22" s="4">
        <f>$E$1</f>
        <v>5</v>
      </c>
      <c r="C22" s="4">
        <f>$H$1</f>
        <v>8</v>
      </c>
      <c r="D22" s="4">
        <f>$I$1</f>
        <v>9</v>
      </c>
      <c r="E22" s="4">
        <f>$J$1</f>
        <v>10</v>
      </c>
      <c r="F22" s="4">
        <f>$K$1</f>
        <v>11</v>
      </c>
      <c r="G22" s="4">
        <f>$N$1</f>
        <v>14</v>
      </c>
    </row>
    <row r="23" spans="1:7" x14ac:dyDescent="0.25">
      <c r="A23" s="4">
        <f>$C$1</f>
        <v>3</v>
      </c>
      <c r="B23" s="4">
        <f>$D$1</f>
        <v>4</v>
      </c>
      <c r="C23" s="4">
        <f>$E$1</f>
        <v>5</v>
      </c>
      <c r="D23" s="4">
        <f>$I$1</f>
        <v>9</v>
      </c>
      <c r="E23" s="4">
        <f>$J$1</f>
        <v>10</v>
      </c>
      <c r="F23" s="4">
        <f>$M$1</f>
        <v>13</v>
      </c>
      <c r="G23" s="4">
        <f>$O$1</f>
        <v>15</v>
      </c>
    </row>
    <row r="24" spans="1:7" x14ac:dyDescent="0.25">
      <c r="A24" s="4">
        <f>$C$1</f>
        <v>3</v>
      </c>
      <c r="B24" s="4">
        <f>$G$1</f>
        <v>7</v>
      </c>
      <c r="C24" s="4">
        <f>$J$1</f>
        <v>10</v>
      </c>
      <c r="D24" s="4">
        <f>$K$1</f>
        <v>11</v>
      </c>
      <c r="E24" s="4">
        <f>$L$1</f>
        <v>12</v>
      </c>
      <c r="F24" s="4">
        <f>$M$1</f>
        <v>13</v>
      </c>
      <c r="G24" s="4">
        <f>$N$1</f>
        <v>14</v>
      </c>
    </row>
    <row r="25" spans="1:7" x14ac:dyDescent="0.25">
      <c r="A25" s="4">
        <f>$D$1</f>
        <v>4</v>
      </c>
      <c r="B25" s="4">
        <f>$F$1</f>
        <v>6</v>
      </c>
      <c r="C25" s="4">
        <f>$G$1</f>
        <v>7</v>
      </c>
      <c r="D25" s="4">
        <f>$H$1</f>
        <v>8</v>
      </c>
      <c r="E25" s="4">
        <f>$I$1</f>
        <v>9</v>
      </c>
      <c r="F25" s="4">
        <f>$K$1</f>
        <v>11</v>
      </c>
      <c r="G25" s="4">
        <f>$M$1</f>
        <v>13</v>
      </c>
    </row>
    <row r="26" spans="1:7" x14ac:dyDescent="0.25">
      <c r="A26" s="4">
        <f>$D$1</f>
        <v>4</v>
      </c>
      <c r="B26" s="4">
        <f>$F$1</f>
        <v>6</v>
      </c>
      <c r="C26" s="4">
        <f>$H$1</f>
        <v>8</v>
      </c>
      <c r="D26" s="4">
        <f>$I$1</f>
        <v>9</v>
      </c>
      <c r="E26" s="4">
        <f>$L$1</f>
        <v>12</v>
      </c>
      <c r="F26" s="4">
        <f>$N$1</f>
        <v>14</v>
      </c>
      <c r="G26" s="4">
        <f>$O$1</f>
        <v>15</v>
      </c>
    </row>
    <row r="27" spans="1:7" x14ac:dyDescent="0.25">
      <c r="A27" s="4">
        <f>$E$1</f>
        <v>5</v>
      </c>
      <c r="B27" s="4">
        <f>$F$1</f>
        <v>6</v>
      </c>
      <c r="C27" s="4">
        <f>$G$1</f>
        <v>7</v>
      </c>
      <c r="D27" s="4">
        <f>$H$1</f>
        <v>8</v>
      </c>
      <c r="E27" s="4">
        <f>$K$1</f>
        <v>11</v>
      </c>
      <c r="F27" s="4">
        <f>$N$1</f>
        <v>14</v>
      </c>
      <c r="G27" s="4">
        <f>$O$1</f>
        <v>15</v>
      </c>
    </row>
    <row r="28" spans="1:7" x14ac:dyDescent="0.25">
      <c r="A28" s="4">
        <f>$E$1</f>
        <v>5</v>
      </c>
      <c r="B28" s="4">
        <f>$F$1</f>
        <v>6</v>
      </c>
      <c r="C28" s="4">
        <f>$I$1</f>
        <v>9</v>
      </c>
      <c r="D28" s="4">
        <f>$K$1</f>
        <v>11</v>
      </c>
      <c r="E28" s="4">
        <f>$L$1</f>
        <v>12</v>
      </c>
      <c r="F28" s="4">
        <f>$M$1</f>
        <v>13</v>
      </c>
      <c r="G28" s="4">
        <f>$O$1</f>
        <v>15</v>
      </c>
    </row>
  </sheetData>
  <pageMargins left="0.511811024" right="0.511811024" top="0.78740157499999996" bottom="0.78740157499999996" header="0.31496062000000002" footer="0.31496062000000002"/>
  <ignoredErrors>
    <ignoredError sqref="A5:G28" formula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F4FA1-D6B9-4C44-AE19-4B7276588381}">
  <dimension ref="A1:T35"/>
  <sheetViews>
    <sheetView showGridLines="0" workbookViewId="0">
      <selection activeCell="M6" sqref="M6"/>
    </sheetView>
  </sheetViews>
  <sheetFormatPr defaultRowHeight="15" x14ac:dyDescent="0.25"/>
  <cols>
    <col min="1" max="41" width="3.28515625" customWidth="1"/>
  </cols>
  <sheetData>
    <row r="1" spans="1:20" x14ac:dyDescent="0.25">
      <c r="A1" s="2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>
        <v>8</v>
      </c>
      <c r="I1" s="2">
        <v>9</v>
      </c>
      <c r="J1" s="2">
        <v>10</v>
      </c>
      <c r="K1" s="2">
        <v>11</v>
      </c>
      <c r="L1" s="2">
        <v>12</v>
      </c>
      <c r="M1" s="2">
        <v>13</v>
      </c>
      <c r="N1" s="2">
        <v>14</v>
      </c>
      <c r="O1" s="2">
        <v>15</v>
      </c>
      <c r="P1" s="2">
        <v>16</v>
      </c>
      <c r="Q1" s="1"/>
      <c r="T1" t="s">
        <v>0</v>
      </c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0" x14ac:dyDescent="0.25">
      <c r="A3" s="5" t="s">
        <v>1</v>
      </c>
    </row>
    <row r="5" spans="1:20" x14ac:dyDescent="0.25">
      <c r="A5" s="4">
        <f t="shared" ref="A5:A18" si="0">$A$1</f>
        <v>1</v>
      </c>
      <c r="B5" s="4">
        <f>$B$1</f>
        <v>2</v>
      </c>
      <c r="C5" s="4">
        <f>$C$1</f>
        <v>3</v>
      </c>
      <c r="D5" s="4">
        <f>$E$1</f>
        <v>5</v>
      </c>
      <c r="E5" s="4">
        <f>$F$1</f>
        <v>6</v>
      </c>
      <c r="F5" s="4">
        <f>$M$1</f>
        <v>13</v>
      </c>
      <c r="G5" s="4">
        <f>$O$1</f>
        <v>15</v>
      </c>
    </row>
    <row r="6" spans="1:20" x14ac:dyDescent="0.25">
      <c r="A6" s="4">
        <f t="shared" si="0"/>
        <v>1</v>
      </c>
      <c r="B6" s="4">
        <f>$B$1</f>
        <v>2</v>
      </c>
      <c r="C6" s="4">
        <f>$D$1</f>
        <v>4</v>
      </c>
      <c r="D6" s="4">
        <f>$G$1</f>
        <v>7</v>
      </c>
      <c r="E6" s="4">
        <f>$H$1</f>
        <v>8</v>
      </c>
      <c r="F6" s="4">
        <f>$J$1</f>
        <v>10</v>
      </c>
      <c r="G6" s="4">
        <f>$O$1</f>
        <v>15</v>
      </c>
    </row>
    <row r="7" spans="1:20" x14ac:dyDescent="0.25">
      <c r="A7" s="4">
        <f t="shared" si="0"/>
        <v>1</v>
      </c>
      <c r="B7" s="4">
        <f>$B$1</f>
        <v>2</v>
      </c>
      <c r="C7" s="4">
        <f>$D$1</f>
        <v>4</v>
      </c>
      <c r="D7" s="4">
        <f>$G$1</f>
        <v>7</v>
      </c>
      <c r="E7" s="4">
        <f>$H$1</f>
        <v>8</v>
      </c>
      <c r="F7" s="4">
        <f>$K$1</f>
        <v>11</v>
      </c>
      <c r="G7" s="4">
        <f>$O$1</f>
        <v>15</v>
      </c>
    </row>
    <row r="8" spans="1:20" x14ac:dyDescent="0.25">
      <c r="A8" s="4">
        <f t="shared" si="0"/>
        <v>1</v>
      </c>
      <c r="B8" s="4">
        <f>$B$1</f>
        <v>2</v>
      </c>
      <c r="C8" s="4">
        <f>$F$1</f>
        <v>6</v>
      </c>
      <c r="D8" s="4">
        <f>$H$1</f>
        <v>8</v>
      </c>
      <c r="E8" s="4">
        <f>$J$1</f>
        <v>10</v>
      </c>
      <c r="F8" s="4">
        <f>$K$1</f>
        <v>11</v>
      </c>
      <c r="G8" s="4">
        <f>$L$1</f>
        <v>12</v>
      </c>
    </row>
    <row r="9" spans="1:20" x14ac:dyDescent="0.25">
      <c r="A9" s="4">
        <f t="shared" si="0"/>
        <v>1</v>
      </c>
      <c r="B9" s="4">
        <f>$B$1</f>
        <v>2</v>
      </c>
      <c r="C9" s="4">
        <f>$I$1</f>
        <v>9</v>
      </c>
      <c r="D9" s="4">
        <f>$L$1</f>
        <v>12</v>
      </c>
      <c r="E9" s="4">
        <f>$N$1</f>
        <v>14</v>
      </c>
      <c r="F9" s="4">
        <f>$O$1</f>
        <v>15</v>
      </c>
      <c r="G9" s="4">
        <f>$P$1</f>
        <v>16</v>
      </c>
    </row>
    <row r="10" spans="1:20" x14ac:dyDescent="0.25">
      <c r="A10" s="4">
        <f t="shared" si="0"/>
        <v>1</v>
      </c>
      <c r="B10" s="4">
        <f>$C$1</f>
        <v>3</v>
      </c>
      <c r="C10" s="4">
        <f>$D$1</f>
        <v>4</v>
      </c>
      <c r="D10" s="4">
        <f>$E$1</f>
        <v>5</v>
      </c>
      <c r="E10" s="4">
        <f>$J$1</f>
        <v>10</v>
      </c>
      <c r="F10" s="4">
        <f>$N$1</f>
        <v>14</v>
      </c>
      <c r="G10" s="4">
        <f>$P$1</f>
        <v>16</v>
      </c>
    </row>
    <row r="11" spans="1:20" x14ac:dyDescent="0.25">
      <c r="A11" s="4">
        <f t="shared" si="0"/>
        <v>1</v>
      </c>
      <c r="B11" s="4">
        <f>$C$1</f>
        <v>3</v>
      </c>
      <c r="C11" s="4">
        <f>$D$1</f>
        <v>4</v>
      </c>
      <c r="D11" s="4">
        <f>$K$1</f>
        <v>11</v>
      </c>
      <c r="E11" s="4">
        <f>$L$1</f>
        <v>12</v>
      </c>
      <c r="F11" s="4">
        <f>$M$1</f>
        <v>13</v>
      </c>
      <c r="G11" s="4">
        <f>$P$1</f>
        <v>16</v>
      </c>
    </row>
    <row r="12" spans="1:20" x14ac:dyDescent="0.25">
      <c r="A12" s="4">
        <f t="shared" si="0"/>
        <v>1</v>
      </c>
      <c r="B12" s="4">
        <f>$C$1</f>
        <v>3</v>
      </c>
      <c r="C12" s="4">
        <f>$E$1</f>
        <v>5</v>
      </c>
      <c r="D12" s="4">
        <f>$G$1</f>
        <v>7</v>
      </c>
      <c r="E12" s="4">
        <f>$H$1</f>
        <v>8</v>
      </c>
      <c r="F12" s="4">
        <f>$I$1</f>
        <v>9</v>
      </c>
      <c r="G12" s="4">
        <f>$L$1</f>
        <v>12</v>
      </c>
    </row>
    <row r="13" spans="1:20" x14ac:dyDescent="0.25">
      <c r="A13" s="4">
        <f t="shared" si="0"/>
        <v>1</v>
      </c>
      <c r="B13" s="4">
        <f>$C$1</f>
        <v>3</v>
      </c>
      <c r="C13" s="4">
        <f>$F$1</f>
        <v>6</v>
      </c>
      <c r="D13" s="4">
        <f>$J$1</f>
        <v>10</v>
      </c>
      <c r="E13" s="4">
        <f>$K$1</f>
        <v>11</v>
      </c>
      <c r="F13" s="4">
        <f>$N$1</f>
        <v>14</v>
      </c>
      <c r="G13" s="4">
        <f>$O$1</f>
        <v>15</v>
      </c>
    </row>
    <row r="14" spans="1:20" x14ac:dyDescent="0.25">
      <c r="A14" s="4">
        <f t="shared" si="0"/>
        <v>1</v>
      </c>
      <c r="B14" s="4">
        <f>$C$1</f>
        <v>3</v>
      </c>
      <c r="C14" s="4">
        <f>$H$1</f>
        <v>8</v>
      </c>
      <c r="D14" s="4">
        <f>$I$1</f>
        <v>9</v>
      </c>
      <c r="E14" s="4">
        <f>$J$1</f>
        <v>10</v>
      </c>
      <c r="F14" s="4">
        <f>$K$1</f>
        <v>11</v>
      </c>
      <c r="G14" s="4">
        <f>$M$1</f>
        <v>13</v>
      </c>
    </row>
    <row r="15" spans="1:20" x14ac:dyDescent="0.25">
      <c r="A15" s="4">
        <f t="shared" si="0"/>
        <v>1</v>
      </c>
      <c r="B15" s="4">
        <f>$D$1</f>
        <v>4</v>
      </c>
      <c r="C15" s="4">
        <f>$E$1</f>
        <v>5</v>
      </c>
      <c r="D15" s="4">
        <f>$F$1</f>
        <v>6</v>
      </c>
      <c r="E15" s="4">
        <f>$I$1</f>
        <v>9</v>
      </c>
      <c r="F15" s="4">
        <f>$K$1</f>
        <v>11</v>
      </c>
      <c r="G15" s="4">
        <f>$N$1</f>
        <v>14</v>
      </c>
    </row>
    <row r="16" spans="1:20" x14ac:dyDescent="0.25">
      <c r="A16" s="4">
        <f t="shared" si="0"/>
        <v>1</v>
      </c>
      <c r="B16" s="4">
        <f>$D$1</f>
        <v>4</v>
      </c>
      <c r="C16" s="4">
        <f>$F$1</f>
        <v>6</v>
      </c>
      <c r="D16" s="4">
        <f>$I$1</f>
        <v>9</v>
      </c>
      <c r="E16" s="4">
        <f>$J$1</f>
        <v>10</v>
      </c>
      <c r="F16" s="4">
        <f>$L$1</f>
        <v>12</v>
      </c>
      <c r="G16" s="4">
        <f>$M$1</f>
        <v>13</v>
      </c>
    </row>
    <row r="17" spans="1:7" x14ac:dyDescent="0.25">
      <c r="A17" s="4">
        <f t="shared" si="0"/>
        <v>1</v>
      </c>
      <c r="B17" s="4">
        <f>$F$1</f>
        <v>6</v>
      </c>
      <c r="C17" s="4">
        <f>$G$1</f>
        <v>7</v>
      </c>
      <c r="D17" s="4">
        <f>$H$1</f>
        <v>8</v>
      </c>
      <c r="E17" s="4">
        <f>$M$1</f>
        <v>13</v>
      </c>
      <c r="F17" s="4">
        <f>$N$1</f>
        <v>14</v>
      </c>
      <c r="G17" s="4">
        <f>$P$1</f>
        <v>16</v>
      </c>
    </row>
    <row r="18" spans="1:7" x14ac:dyDescent="0.25">
      <c r="A18" s="4">
        <f t="shared" si="0"/>
        <v>1</v>
      </c>
      <c r="B18" s="4">
        <f>$G$1</f>
        <v>7</v>
      </c>
      <c r="C18" s="4">
        <f>$I$1</f>
        <v>9</v>
      </c>
      <c r="D18" s="4">
        <f>$J$1</f>
        <v>10</v>
      </c>
      <c r="E18" s="4">
        <f>$K$1</f>
        <v>11</v>
      </c>
      <c r="F18" s="4">
        <f>$O$1</f>
        <v>15</v>
      </c>
      <c r="G18" s="4">
        <f>$P$1</f>
        <v>16</v>
      </c>
    </row>
    <row r="19" spans="1:7" x14ac:dyDescent="0.25">
      <c r="A19" s="4">
        <f t="shared" ref="A19:A26" si="1">$B$1</f>
        <v>2</v>
      </c>
      <c r="B19" s="4">
        <f>$C$1</f>
        <v>3</v>
      </c>
      <c r="C19" s="4">
        <f>$D$1</f>
        <v>4</v>
      </c>
      <c r="D19" s="4">
        <f>$E$1</f>
        <v>5</v>
      </c>
      <c r="E19" s="4">
        <f>$J$1</f>
        <v>10</v>
      </c>
      <c r="F19" s="4">
        <f>$K$1</f>
        <v>11</v>
      </c>
      <c r="G19" s="4">
        <f>$O$1</f>
        <v>15</v>
      </c>
    </row>
    <row r="20" spans="1:7" x14ac:dyDescent="0.25">
      <c r="A20" s="4">
        <f t="shared" si="1"/>
        <v>2</v>
      </c>
      <c r="B20" s="4">
        <f>$C$1</f>
        <v>3</v>
      </c>
      <c r="C20" s="4">
        <f>$D$1</f>
        <v>4</v>
      </c>
      <c r="D20" s="4">
        <f>$F$1</f>
        <v>6</v>
      </c>
      <c r="E20" s="4">
        <f>$H$1</f>
        <v>8</v>
      </c>
      <c r="F20" s="4">
        <f>$L$1</f>
        <v>12</v>
      </c>
      <c r="G20" s="4">
        <f>$N$1</f>
        <v>14</v>
      </c>
    </row>
    <row r="21" spans="1:7" x14ac:dyDescent="0.25">
      <c r="A21" s="4">
        <f t="shared" si="1"/>
        <v>2</v>
      </c>
      <c r="B21" s="4">
        <f>$C$1</f>
        <v>3</v>
      </c>
      <c r="C21" s="4">
        <f>$E$1</f>
        <v>5</v>
      </c>
      <c r="D21" s="4">
        <f>$G$1</f>
        <v>7</v>
      </c>
      <c r="E21" s="4">
        <f>$K$1</f>
        <v>11</v>
      </c>
      <c r="F21" s="4">
        <f>$N$1</f>
        <v>14</v>
      </c>
      <c r="G21" s="4">
        <f>$P$1</f>
        <v>16</v>
      </c>
    </row>
    <row r="22" spans="1:7" x14ac:dyDescent="0.25">
      <c r="A22" s="4">
        <f t="shared" si="1"/>
        <v>2</v>
      </c>
      <c r="B22" s="4">
        <f>$C$1</f>
        <v>3</v>
      </c>
      <c r="C22" s="4">
        <f>$F$1</f>
        <v>6</v>
      </c>
      <c r="D22" s="4">
        <f>$G$1</f>
        <v>7</v>
      </c>
      <c r="E22" s="4">
        <f>$I$1</f>
        <v>9</v>
      </c>
      <c r="F22" s="4">
        <f>$J$1</f>
        <v>10</v>
      </c>
      <c r="G22" s="4">
        <f>$P$1</f>
        <v>16</v>
      </c>
    </row>
    <row r="23" spans="1:7" x14ac:dyDescent="0.25">
      <c r="A23" s="4">
        <f t="shared" si="1"/>
        <v>2</v>
      </c>
      <c r="B23" s="4">
        <f>$D$1</f>
        <v>4</v>
      </c>
      <c r="C23" s="4">
        <f>$E$1</f>
        <v>5</v>
      </c>
      <c r="D23" s="4">
        <f>$H$1</f>
        <v>8</v>
      </c>
      <c r="E23" s="4">
        <f>$I$1</f>
        <v>9</v>
      </c>
      <c r="F23" s="4">
        <f>$M$1</f>
        <v>13</v>
      </c>
      <c r="G23" s="4">
        <f>$P$1</f>
        <v>16</v>
      </c>
    </row>
    <row r="24" spans="1:7" x14ac:dyDescent="0.25">
      <c r="A24" s="4">
        <f t="shared" si="1"/>
        <v>2</v>
      </c>
      <c r="B24" s="4">
        <f>$D$1</f>
        <v>4</v>
      </c>
      <c r="C24" s="4">
        <f>$J$1</f>
        <v>10</v>
      </c>
      <c r="D24" s="4">
        <f>$K$1</f>
        <v>11</v>
      </c>
      <c r="E24" s="4">
        <f>$M$1</f>
        <v>13</v>
      </c>
      <c r="F24" s="4">
        <f>$N$1</f>
        <v>14</v>
      </c>
      <c r="G24" s="4">
        <f>$P$1</f>
        <v>16</v>
      </c>
    </row>
    <row r="25" spans="1:7" x14ac:dyDescent="0.25">
      <c r="A25" s="4">
        <f t="shared" si="1"/>
        <v>2</v>
      </c>
      <c r="B25" s="4">
        <f>$E$1</f>
        <v>5</v>
      </c>
      <c r="C25" s="4">
        <f>$G$1</f>
        <v>7</v>
      </c>
      <c r="D25" s="4">
        <f>$J$1</f>
        <v>10</v>
      </c>
      <c r="E25" s="4">
        <f>$L$1</f>
        <v>12</v>
      </c>
      <c r="F25" s="4">
        <f>$M$1</f>
        <v>13</v>
      </c>
      <c r="G25" s="4">
        <f>$N$1</f>
        <v>14</v>
      </c>
    </row>
    <row r="26" spans="1:7" x14ac:dyDescent="0.25">
      <c r="A26" s="4">
        <f t="shared" si="1"/>
        <v>2</v>
      </c>
      <c r="B26" s="4">
        <f>$F$1</f>
        <v>6</v>
      </c>
      <c r="C26" s="4">
        <f>$G$1</f>
        <v>7</v>
      </c>
      <c r="D26" s="4">
        <f>$I$1</f>
        <v>9</v>
      </c>
      <c r="E26" s="4">
        <f>$K$1</f>
        <v>11</v>
      </c>
      <c r="F26" s="4">
        <f>$L$1</f>
        <v>12</v>
      </c>
      <c r="G26" s="4">
        <f>$M$1</f>
        <v>13</v>
      </c>
    </row>
    <row r="27" spans="1:7" x14ac:dyDescent="0.25">
      <c r="A27" s="4">
        <f>$C$1</f>
        <v>3</v>
      </c>
      <c r="B27" s="4">
        <f>$D$1</f>
        <v>4</v>
      </c>
      <c r="C27" s="4">
        <f>$G$1</f>
        <v>7</v>
      </c>
      <c r="D27" s="4">
        <f>$I$1</f>
        <v>9</v>
      </c>
      <c r="E27" s="4">
        <f>$M$1</f>
        <v>13</v>
      </c>
      <c r="F27" s="4">
        <f>$N$1</f>
        <v>14</v>
      </c>
      <c r="G27" s="4">
        <f>$O$1</f>
        <v>15</v>
      </c>
    </row>
    <row r="28" spans="1:7" x14ac:dyDescent="0.25">
      <c r="A28" s="4">
        <f>$C$1</f>
        <v>3</v>
      </c>
      <c r="B28" s="4">
        <f>$E$1</f>
        <v>5</v>
      </c>
      <c r="C28" s="4">
        <f>$I$1</f>
        <v>9</v>
      </c>
      <c r="D28" s="4">
        <f>$K$1</f>
        <v>11</v>
      </c>
      <c r="E28" s="4">
        <f>$L$1</f>
        <v>12</v>
      </c>
      <c r="F28" s="4">
        <f>$N$1</f>
        <v>14</v>
      </c>
      <c r="G28" s="4">
        <f>$P$1</f>
        <v>16</v>
      </c>
    </row>
    <row r="29" spans="1:7" x14ac:dyDescent="0.25">
      <c r="A29" s="4">
        <f>$C$1</f>
        <v>3</v>
      </c>
      <c r="B29" s="4">
        <f>$F$1</f>
        <v>6</v>
      </c>
      <c r="C29" s="4">
        <f>$H$1</f>
        <v>8</v>
      </c>
      <c r="D29" s="4">
        <f>$I$1</f>
        <v>9</v>
      </c>
      <c r="E29" s="4">
        <f>$K$1</f>
        <v>11</v>
      </c>
      <c r="F29" s="4">
        <f>$O$1</f>
        <v>15</v>
      </c>
      <c r="G29" s="4">
        <f>$P$1</f>
        <v>16</v>
      </c>
    </row>
    <row r="30" spans="1:7" x14ac:dyDescent="0.25">
      <c r="A30" s="4">
        <f>$C$1</f>
        <v>3</v>
      </c>
      <c r="B30" s="4">
        <f>$H$1</f>
        <v>8</v>
      </c>
      <c r="C30" s="4">
        <f>$J$1</f>
        <v>10</v>
      </c>
      <c r="D30" s="4">
        <f>$L$1</f>
        <v>12</v>
      </c>
      <c r="E30" s="4">
        <f>$M$1</f>
        <v>13</v>
      </c>
      <c r="F30" s="4">
        <f>$O$1</f>
        <v>15</v>
      </c>
      <c r="G30" s="4">
        <f>$P$1</f>
        <v>16</v>
      </c>
    </row>
    <row r="31" spans="1:7" x14ac:dyDescent="0.25">
      <c r="A31" s="4">
        <f>$D$1</f>
        <v>4</v>
      </c>
      <c r="B31" s="4">
        <f>$E$1</f>
        <v>5</v>
      </c>
      <c r="C31" s="4">
        <f>$F$1</f>
        <v>6</v>
      </c>
      <c r="D31" s="4">
        <f>$G$1</f>
        <v>7</v>
      </c>
      <c r="E31" s="4">
        <f>$L$1</f>
        <v>12</v>
      </c>
      <c r="F31" s="4">
        <f>$O$1</f>
        <v>15</v>
      </c>
      <c r="G31" s="4">
        <f>$P$1</f>
        <v>16</v>
      </c>
    </row>
    <row r="32" spans="1:7" x14ac:dyDescent="0.25">
      <c r="A32" s="4">
        <f>$D$1</f>
        <v>4</v>
      </c>
      <c r="B32" s="4">
        <f>$G$1</f>
        <v>7</v>
      </c>
      <c r="C32" s="4">
        <f>$H$1</f>
        <v>8</v>
      </c>
      <c r="D32" s="4">
        <f>$J$1</f>
        <v>10</v>
      </c>
      <c r="E32" s="4">
        <f>$K$1</f>
        <v>11</v>
      </c>
      <c r="F32" s="4">
        <f>$L$1</f>
        <v>12</v>
      </c>
      <c r="G32" s="4">
        <f>$N$1</f>
        <v>14</v>
      </c>
    </row>
    <row r="33" spans="1:7" x14ac:dyDescent="0.25">
      <c r="A33" s="4">
        <f>$E$1</f>
        <v>5</v>
      </c>
      <c r="B33" s="4">
        <f>$F$1</f>
        <v>6</v>
      </c>
      <c r="C33" s="4">
        <f>$G$1</f>
        <v>7</v>
      </c>
      <c r="D33" s="4">
        <f>$H$1</f>
        <v>8</v>
      </c>
      <c r="E33" s="4">
        <f>$J$1</f>
        <v>10</v>
      </c>
      <c r="F33" s="4">
        <f>$K$1</f>
        <v>11</v>
      </c>
      <c r="G33" s="4">
        <f>$M$1</f>
        <v>13</v>
      </c>
    </row>
    <row r="34" spans="1:7" x14ac:dyDescent="0.25">
      <c r="A34" s="4">
        <f>$E$1</f>
        <v>5</v>
      </c>
      <c r="B34" s="4">
        <f>$F$1</f>
        <v>6</v>
      </c>
      <c r="C34" s="4">
        <f>$H$1</f>
        <v>8</v>
      </c>
      <c r="D34" s="4">
        <f>$I$1</f>
        <v>9</v>
      </c>
      <c r="E34" s="4">
        <f>$J$1</f>
        <v>10</v>
      </c>
      <c r="F34" s="4">
        <f>$N$1</f>
        <v>14</v>
      </c>
      <c r="G34" s="4">
        <f>$O$1</f>
        <v>15</v>
      </c>
    </row>
    <row r="35" spans="1:7" x14ac:dyDescent="0.25">
      <c r="A35" s="4">
        <f>$E$1</f>
        <v>5</v>
      </c>
      <c r="B35" s="4">
        <f>$H$1</f>
        <v>8</v>
      </c>
      <c r="C35" s="4">
        <f>$K$1</f>
        <v>11</v>
      </c>
      <c r="D35" s="4">
        <f>$L$1</f>
        <v>12</v>
      </c>
      <c r="E35" s="4">
        <f>$M$1</f>
        <v>13</v>
      </c>
      <c r="F35" s="4">
        <f>$N$1</f>
        <v>14</v>
      </c>
      <c r="G35" s="4">
        <f>$O$1</f>
        <v>15</v>
      </c>
    </row>
  </sheetData>
  <pageMargins left="0.511811024" right="0.511811024" top="0.78740157499999996" bottom="0.78740157499999996" header="0.31496062000000002" footer="0.31496062000000002"/>
  <ignoredErrors>
    <ignoredError sqref="A5:G35" formula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ED835-BEB4-46CA-BE72-974D3F0BDDD9}">
  <dimension ref="A1:U13"/>
  <sheetViews>
    <sheetView showGridLines="0" workbookViewId="0">
      <selection activeCell="R6" sqref="R6"/>
    </sheetView>
  </sheetViews>
  <sheetFormatPr defaultRowHeight="15" x14ac:dyDescent="0.25"/>
  <cols>
    <col min="1" max="42" width="3.28515625" customWidth="1"/>
  </cols>
  <sheetData>
    <row r="1" spans="1:21" x14ac:dyDescent="0.25">
      <c r="A1" s="2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>
        <v>8</v>
      </c>
      <c r="I1" s="2">
        <v>9</v>
      </c>
      <c r="J1" s="2">
        <v>10</v>
      </c>
      <c r="K1" s="2">
        <v>11</v>
      </c>
      <c r="L1" s="2">
        <v>12</v>
      </c>
      <c r="M1" s="2">
        <v>13</v>
      </c>
      <c r="N1" s="2">
        <v>14</v>
      </c>
      <c r="O1" s="2">
        <v>15</v>
      </c>
      <c r="P1" s="2">
        <v>16</v>
      </c>
      <c r="Q1" s="2">
        <v>17</v>
      </c>
      <c r="R1" s="1"/>
      <c r="U1" t="s">
        <v>0</v>
      </c>
    </row>
    <row r="2" spans="1:2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1" x14ac:dyDescent="0.25">
      <c r="A3" s="5" t="s">
        <v>1</v>
      </c>
    </row>
    <row r="5" spans="1:21" x14ac:dyDescent="0.25">
      <c r="A5" s="4">
        <f>$A$1</f>
        <v>1</v>
      </c>
      <c r="B5" s="4">
        <f>$B$1</f>
        <v>2</v>
      </c>
      <c r="C5" s="4">
        <f>$E$1</f>
        <v>5</v>
      </c>
      <c r="D5" s="4">
        <f>$G$1</f>
        <v>7</v>
      </c>
      <c r="E5" s="4">
        <f>$H$1</f>
        <v>8</v>
      </c>
      <c r="F5" s="4">
        <f>$J$1</f>
        <v>10</v>
      </c>
      <c r="G5" s="4">
        <f>$N$1</f>
        <v>14</v>
      </c>
    </row>
    <row r="6" spans="1:21" x14ac:dyDescent="0.25">
      <c r="A6" s="4">
        <f>$A$1</f>
        <v>1</v>
      </c>
      <c r="B6" s="4">
        <f>$C$1</f>
        <v>3</v>
      </c>
      <c r="C6" s="4">
        <f>$D$1</f>
        <v>4</v>
      </c>
      <c r="D6" s="4">
        <f>$H$1</f>
        <v>8</v>
      </c>
      <c r="E6" s="4">
        <f>$L$1</f>
        <v>12</v>
      </c>
      <c r="F6" s="4">
        <f>$O$1</f>
        <v>15</v>
      </c>
      <c r="G6" s="4">
        <f>$Q$1</f>
        <v>17</v>
      </c>
    </row>
    <row r="7" spans="1:21" x14ac:dyDescent="0.25">
      <c r="A7" s="4">
        <f>$A$1</f>
        <v>1</v>
      </c>
      <c r="B7" s="4">
        <f>$C$1</f>
        <v>3</v>
      </c>
      <c r="C7" s="4">
        <f>$D$1</f>
        <v>4</v>
      </c>
      <c r="D7" s="4">
        <f>$I$1</f>
        <v>9</v>
      </c>
      <c r="E7" s="4">
        <f>$J$1</f>
        <v>10</v>
      </c>
      <c r="F7" s="4">
        <f>$K$1</f>
        <v>11</v>
      </c>
      <c r="G7" s="4">
        <f>$Q$1</f>
        <v>17</v>
      </c>
    </row>
    <row r="8" spans="1:21" x14ac:dyDescent="0.25">
      <c r="A8" s="4">
        <f>$A$1</f>
        <v>1</v>
      </c>
      <c r="B8" s="4">
        <f>$E$1</f>
        <v>5</v>
      </c>
      <c r="C8" s="4">
        <f>$F$1</f>
        <v>6</v>
      </c>
      <c r="D8" s="4">
        <f>$G$1</f>
        <v>7</v>
      </c>
      <c r="E8" s="4">
        <f>$M$1</f>
        <v>13</v>
      </c>
      <c r="F8" s="4">
        <f>$N$1</f>
        <v>14</v>
      </c>
      <c r="G8" s="4">
        <f>$P$1</f>
        <v>16</v>
      </c>
    </row>
    <row r="9" spans="1:21" x14ac:dyDescent="0.25">
      <c r="A9" s="4">
        <f>$B$1</f>
        <v>2</v>
      </c>
      <c r="B9" s="4">
        <f>$D$1</f>
        <v>4</v>
      </c>
      <c r="C9" s="4">
        <f>$I$1</f>
        <v>9</v>
      </c>
      <c r="D9" s="4">
        <f>$K$1</f>
        <v>11</v>
      </c>
      <c r="E9" s="4">
        <f>$L$1</f>
        <v>12</v>
      </c>
      <c r="F9" s="4">
        <f>$O$1</f>
        <v>15</v>
      </c>
      <c r="G9" s="4">
        <f>$P$1</f>
        <v>16</v>
      </c>
    </row>
    <row r="10" spans="1:21" x14ac:dyDescent="0.25">
      <c r="A10" s="4">
        <f>$B$1</f>
        <v>2</v>
      </c>
      <c r="B10" s="4">
        <f>$F$1</f>
        <v>6</v>
      </c>
      <c r="C10" s="4">
        <f>$I$1</f>
        <v>9</v>
      </c>
      <c r="D10" s="4">
        <f>$K$1</f>
        <v>11</v>
      </c>
      <c r="E10" s="4">
        <f>$L$1</f>
        <v>12</v>
      </c>
      <c r="F10" s="4">
        <f>$M$1</f>
        <v>13</v>
      </c>
      <c r="G10" s="4">
        <f>$O$1</f>
        <v>15</v>
      </c>
    </row>
    <row r="11" spans="1:21" x14ac:dyDescent="0.25">
      <c r="A11" s="4">
        <f>$C$1</f>
        <v>3</v>
      </c>
      <c r="B11" s="4">
        <f>$D$1</f>
        <v>4</v>
      </c>
      <c r="C11" s="4">
        <f>$E$1</f>
        <v>5</v>
      </c>
      <c r="D11" s="4">
        <f>$G$1</f>
        <v>7</v>
      </c>
      <c r="E11" s="4">
        <f>$H$1</f>
        <v>8</v>
      </c>
      <c r="F11" s="4">
        <f>$N$1</f>
        <v>14</v>
      </c>
      <c r="G11" s="4">
        <f>$Q$1</f>
        <v>17</v>
      </c>
    </row>
    <row r="12" spans="1:21" x14ac:dyDescent="0.25">
      <c r="A12" s="4">
        <f>$C$1</f>
        <v>3</v>
      </c>
      <c r="B12" s="4">
        <f>$F$1</f>
        <v>6</v>
      </c>
      <c r="C12" s="4">
        <f>$H$1</f>
        <v>8</v>
      </c>
      <c r="D12" s="4">
        <f>$J$1</f>
        <v>10</v>
      </c>
      <c r="E12" s="4">
        <f>$M$1</f>
        <v>13</v>
      </c>
      <c r="F12" s="4">
        <f>$P$1</f>
        <v>16</v>
      </c>
      <c r="G12" s="4">
        <f>$Q$1</f>
        <v>17</v>
      </c>
    </row>
    <row r="13" spans="1:21" x14ac:dyDescent="0.25">
      <c r="A13" s="4">
        <f>$D$1</f>
        <v>4</v>
      </c>
      <c r="B13" s="4">
        <f>$E$1</f>
        <v>5</v>
      </c>
      <c r="C13" s="4">
        <f>$G$1</f>
        <v>7</v>
      </c>
      <c r="D13" s="4">
        <f>$J$1</f>
        <v>10</v>
      </c>
      <c r="E13" s="4">
        <f>$L$1</f>
        <v>12</v>
      </c>
      <c r="F13" s="4">
        <f>$N$1</f>
        <v>14</v>
      </c>
      <c r="G13" s="4">
        <f>$O$1</f>
        <v>15</v>
      </c>
    </row>
  </sheetData>
  <pageMargins left="0.511811024" right="0.511811024" top="0.78740157499999996" bottom="0.78740157499999996" header="0.31496062000000002" footer="0.31496062000000002"/>
  <ignoredErrors>
    <ignoredError sqref="A5:G13" formula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DE601-87B5-4ACC-AA27-366E69F50F36}">
  <dimension ref="A1:U53"/>
  <sheetViews>
    <sheetView showGridLines="0" workbookViewId="0">
      <selection activeCell="AA10" sqref="AA10"/>
    </sheetView>
  </sheetViews>
  <sheetFormatPr defaultRowHeight="15" x14ac:dyDescent="0.25"/>
  <cols>
    <col min="1" max="57" width="3.28515625" customWidth="1"/>
  </cols>
  <sheetData>
    <row r="1" spans="1:21" x14ac:dyDescent="0.25">
      <c r="A1" s="2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>
        <v>8</v>
      </c>
      <c r="I1" s="2">
        <v>9</v>
      </c>
      <c r="J1" s="2">
        <v>10</v>
      </c>
      <c r="K1" s="2">
        <v>11</v>
      </c>
      <c r="L1" s="2">
        <v>12</v>
      </c>
      <c r="M1" s="2">
        <v>13</v>
      </c>
      <c r="N1" s="2">
        <v>14</v>
      </c>
      <c r="O1" s="2">
        <v>15</v>
      </c>
      <c r="P1" s="2">
        <v>16</v>
      </c>
      <c r="Q1" s="2">
        <v>17</v>
      </c>
      <c r="R1" s="1"/>
      <c r="U1" t="s">
        <v>0</v>
      </c>
    </row>
    <row r="2" spans="1:2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1" x14ac:dyDescent="0.25">
      <c r="A3" s="5" t="s">
        <v>1</v>
      </c>
    </row>
    <row r="5" spans="1:21" x14ac:dyDescent="0.25">
      <c r="A5" s="3">
        <f t="shared" ref="A5:A25" si="0">$A$1</f>
        <v>1</v>
      </c>
      <c r="B5" s="3">
        <f t="shared" ref="B5:B11" si="1">$B$1</f>
        <v>2</v>
      </c>
      <c r="C5" s="3">
        <f>$C$1</f>
        <v>3</v>
      </c>
      <c r="D5" s="3">
        <f>$D$1</f>
        <v>4</v>
      </c>
      <c r="E5" s="3">
        <f>$F$1</f>
        <v>6</v>
      </c>
      <c r="F5" s="3">
        <f>$N$1</f>
        <v>14</v>
      </c>
      <c r="G5" s="3">
        <f>$P$1</f>
        <v>16</v>
      </c>
    </row>
    <row r="6" spans="1:21" x14ac:dyDescent="0.25">
      <c r="A6" s="3">
        <f t="shared" si="0"/>
        <v>1</v>
      </c>
      <c r="B6" s="3">
        <f t="shared" si="1"/>
        <v>2</v>
      </c>
      <c r="C6" s="3">
        <f>$C$1</f>
        <v>3</v>
      </c>
      <c r="D6" s="3">
        <f>$D$1</f>
        <v>4</v>
      </c>
      <c r="E6" s="3">
        <f>$L$1</f>
        <v>12</v>
      </c>
      <c r="F6" s="3">
        <f>$O$1</f>
        <v>15</v>
      </c>
      <c r="G6" s="3">
        <f>$Q$1</f>
        <v>17</v>
      </c>
    </row>
    <row r="7" spans="1:21" x14ac:dyDescent="0.25">
      <c r="A7" s="3">
        <f t="shared" si="0"/>
        <v>1</v>
      </c>
      <c r="B7" s="3">
        <f t="shared" si="1"/>
        <v>2</v>
      </c>
      <c r="C7" s="3">
        <f>$C$1</f>
        <v>3</v>
      </c>
      <c r="D7" s="3">
        <f>$F$1</f>
        <v>6</v>
      </c>
      <c r="E7" s="3">
        <f>$K$1</f>
        <v>11</v>
      </c>
      <c r="F7" s="3">
        <f>$N$1</f>
        <v>14</v>
      </c>
      <c r="G7" s="3">
        <f>$P$1</f>
        <v>16</v>
      </c>
    </row>
    <row r="8" spans="1:21" x14ac:dyDescent="0.25">
      <c r="A8" s="3">
        <f t="shared" si="0"/>
        <v>1</v>
      </c>
      <c r="B8" s="3">
        <f t="shared" si="1"/>
        <v>2</v>
      </c>
      <c r="C8" s="3">
        <f>$C$1</f>
        <v>3</v>
      </c>
      <c r="D8" s="3">
        <f>$K$1</f>
        <v>11</v>
      </c>
      <c r="E8" s="3">
        <f>$L$1</f>
        <v>12</v>
      </c>
      <c r="F8" s="3">
        <f>$O$1</f>
        <v>15</v>
      </c>
      <c r="G8" s="3">
        <f>$Q$1</f>
        <v>17</v>
      </c>
    </row>
    <row r="9" spans="1:21" x14ac:dyDescent="0.25">
      <c r="A9" s="3">
        <f t="shared" si="0"/>
        <v>1</v>
      </c>
      <c r="B9" s="3">
        <f t="shared" si="1"/>
        <v>2</v>
      </c>
      <c r="C9" s="3">
        <f>$D$1</f>
        <v>4</v>
      </c>
      <c r="D9" s="3">
        <f>$E$1</f>
        <v>5</v>
      </c>
      <c r="E9" s="3">
        <f>$H$1</f>
        <v>8</v>
      </c>
      <c r="F9" s="3">
        <f>$K$1</f>
        <v>11</v>
      </c>
      <c r="G9" s="3">
        <f>$M$1</f>
        <v>13</v>
      </c>
    </row>
    <row r="10" spans="1:21" x14ac:dyDescent="0.25">
      <c r="A10" s="3">
        <f t="shared" si="0"/>
        <v>1</v>
      </c>
      <c r="B10" s="3">
        <f t="shared" si="1"/>
        <v>2</v>
      </c>
      <c r="C10" s="3">
        <f>$E$1</f>
        <v>5</v>
      </c>
      <c r="D10" s="3">
        <f>$H$1</f>
        <v>8</v>
      </c>
      <c r="E10" s="3">
        <f>$I$1</f>
        <v>9</v>
      </c>
      <c r="F10" s="3">
        <f>$N$1</f>
        <v>14</v>
      </c>
      <c r="G10" s="3">
        <f>$Q$1</f>
        <v>17</v>
      </c>
    </row>
    <row r="11" spans="1:21" x14ac:dyDescent="0.25">
      <c r="A11" s="3">
        <f t="shared" si="0"/>
        <v>1</v>
      </c>
      <c r="B11" s="3">
        <f t="shared" si="1"/>
        <v>2</v>
      </c>
      <c r="C11" s="3">
        <f>$F$1</f>
        <v>6</v>
      </c>
      <c r="D11" s="3">
        <f>$G$1</f>
        <v>7</v>
      </c>
      <c r="E11" s="3">
        <f>$J$1</f>
        <v>10</v>
      </c>
      <c r="F11" s="3">
        <f>$M$1</f>
        <v>13</v>
      </c>
      <c r="G11" s="3">
        <f>$Q$1</f>
        <v>17</v>
      </c>
    </row>
    <row r="12" spans="1:21" x14ac:dyDescent="0.25">
      <c r="A12" s="3">
        <f t="shared" si="0"/>
        <v>1</v>
      </c>
      <c r="B12" s="3">
        <f t="shared" ref="B12:B17" si="2">$C$1</f>
        <v>3</v>
      </c>
      <c r="C12" s="3">
        <f>$E$1</f>
        <v>5</v>
      </c>
      <c r="D12" s="3">
        <f>$G$1</f>
        <v>7</v>
      </c>
      <c r="E12" s="3">
        <f>$I$1</f>
        <v>9</v>
      </c>
      <c r="F12" s="3">
        <f>$J$1</f>
        <v>10</v>
      </c>
      <c r="G12" s="3">
        <f>$P$1</f>
        <v>16</v>
      </c>
    </row>
    <row r="13" spans="1:21" x14ac:dyDescent="0.25">
      <c r="A13" s="3">
        <f t="shared" si="0"/>
        <v>1</v>
      </c>
      <c r="B13" s="3">
        <f t="shared" si="2"/>
        <v>3</v>
      </c>
      <c r="C13" s="3">
        <f>$E$1</f>
        <v>5</v>
      </c>
      <c r="D13" s="3">
        <f>$G$1</f>
        <v>7</v>
      </c>
      <c r="E13" s="3">
        <f>$L$1</f>
        <v>12</v>
      </c>
      <c r="F13" s="3">
        <f>$P$1</f>
        <v>16</v>
      </c>
      <c r="G13" s="3">
        <f>$Q$1</f>
        <v>17</v>
      </c>
    </row>
    <row r="14" spans="1:21" x14ac:dyDescent="0.25">
      <c r="A14" s="3">
        <f t="shared" si="0"/>
        <v>1</v>
      </c>
      <c r="B14" s="3">
        <f t="shared" si="2"/>
        <v>3</v>
      </c>
      <c r="C14" s="3">
        <f>$E$1</f>
        <v>5</v>
      </c>
      <c r="D14" s="3">
        <f>$H$1</f>
        <v>8</v>
      </c>
      <c r="E14" s="3">
        <f>$J$1</f>
        <v>10</v>
      </c>
      <c r="F14" s="3">
        <f>$L$1</f>
        <v>12</v>
      </c>
      <c r="G14" s="3">
        <f>$M$1</f>
        <v>13</v>
      </c>
    </row>
    <row r="15" spans="1:21" x14ac:dyDescent="0.25">
      <c r="A15" s="3">
        <f t="shared" si="0"/>
        <v>1</v>
      </c>
      <c r="B15" s="3">
        <f t="shared" si="2"/>
        <v>3</v>
      </c>
      <c r="C15" s="3">
        <f>$F$1</f>
        <v>6</v>
      </c>
      <c r="D15" s="3">
        <f>$G$1</f>
        <v>7</v>
      </c>
      <c r="E15" s="3">
        <f>$I$1</f>
        <v>9</v>
      </c>
      <c r="F15" s="3">
        <f>$L$1</f>
        <v>12</v>
      </c>
      <c r="G15" s="3">
        <f>$N$1</f>
        <v>14</v>
      </c>
    </row>
    <row r="16" spans="1:21" x14ac:dyDescent="0.25">
      <c r="A16" s="3">
        <f t="shared" si="0"/>
        <v>1</v>
      </c>
      <c r="B16" s="3">
        <f t="shared" si="2"/>
        <v>3</v>
      </c>
      <c r="C16" s="3">
        <f>$H$1</f>
        <v>8</v>
      </c>
      <c r="D16" s="3">
        <f>$M$1</f>
        <v>13</v>
      </c>
      <c r="E16" s="3">
        <f>$O$1</f>
        <v>15</v>
      </c>
      <c r="F16" s="3">
        <f>$P$1</f>
        <v>16</v>
      </c>
      <c r="G16" s="3">
        <f>$Q$1</f>
        <v>17</v>
      </c>
    </row>
    <row r="17" spans="1:7" x14ac:dyDescent="0.25">
      <c r="A17" s="3">
        <f t="shared" si="0"/>
        <v>1</v>
      </c>
      <c r="B17" s="3">
        <f t="shared" si="2"/>
        <v>3</v>
      </c>
      <c r="C17" s="3">
        <f>$I$1</f>
        <v>9</v>
      </c>
      <c r="D17" s="3">
        <f>$L$1</f>
        <v>12</v>
      </c>
      <c r="E17" s="3">
        <f>$N$1</f>
        <v>14</v>
      </c>
      <c r="F17" s="3">
        <f>$O$1</f>
        <v>15</v>
      </c>
      <c r="G17" s="3">
        <f>$P$1</f>
        <v>16</v>
      </c>
    </row>
    <row r="18" spans="1:7" x14ac:dyDescent="0.25">
      <c r="A18" s="3">
        <f t="shared" si="0"/>
        <v>1</v>
      </c>
      <c r="B18" s="3">
        <f>$D$1</f>
        <v>4</v>
      </c>
      <c r="C18" s="3">
        <f>$E$1</f>
        <v>5</v>
      </c>
      <c r="D18" s="3">
        <f>$F$1</f>
        <v>6</v>
      </c>
      <c r="E18" s="3">
        <f>$G$1</f>
        <v>7</v>
      </c>
      <c r="F18" s="3">
        <f>$H$1</f>
        <v>8</v>
      </c>
      <c r="G18" s="3">
        <f>$O$1</f>
        <v>15</v>
      </c>
    </row>
    <row r="19" spans="1:7" x14ac:dyDescent="0.25">
      <c r="A19" s="3">
        <f t="shared" si="0"/>
        <v>1</v>
      </c>
      <c r="B19" s="3">
        <f>$D$1</f>
        <v>4</v>
      </c>
      <c r="C19" s="3">
        <f>$E$1</f>
        <v>5</v>
      </c>
      <c r="D19" s="3">
        <f>$G$1</f>
        <v>7</v>
      </c>
      <c r="E19" s="3">
        <f>$I$1</f>
        <v>9</v>
      </c>
      <c r="F19" s="3">
        <f>$K$1</f>
        <v>11</v>
      </c>
      <c r="G19" s="3">
        <f>$N$1</f>
        <v>14</v>
      </c>
    </row>
    <row r="20" spans="1:7" x14ac:dyDescent="0.25">
      <c r="A20" s="3">
        <f t="shared" si="0"/>
        <v>1</v>
      </c>
      <c r="B20" s="3">
        <f>$D$1</f>
        <v>4</v>
      </c>
      <c r="C20" s="3">
        <f>$F$1</f>
        <v>6</v>
      </c>
      <c r="D20" s="3">
        <f>$H$1</f>
        <v>8</v>
      </c>
      <c r="E20" s="3">
        <f>$J$1</f>
        <v>10</v>
      </c>
      <c r="F20" s="3">
        <f>$K$1</f>
        <v>11</v>
      </c>
      <c r="G20" s="3">
        <f>$Q$1</f>
        <v>17</v>
      </c>
    </row>
    <row r="21" spans="1:7" x14ac:dyDescent="0.25">
      <c r="A21" s="3">
        <f t="shared" si="0"/>
        <v>1</v>
      </c>
      <c r="B21" s="3">
        <f>$D$1</f>
        <v>4</v>
      </c>
      <c r="C21" s="3">
        <f>$I$1</f>
        <v>9</v>
      </c>
      <c r="D21" s="3">
        <f>$J$1</f>
        <v>10</v>
      </c>
      <c r="E21" s="3">
        <f>$K$1</f>
        <v>11</v>
      </c>
      <c r="F21" s="3">
        <f>$L$1</f>
        <v>12</v>
      </c>
      <c r="G21" s="3">
        <f>$P$1</f>
        <v>16</v>
      </c>
    </row>
    <row r="22" spans="1:7" x14ac:dyDescent="0.25">
      <c r="A22" s="3">
        <f t="shared" si="0"/>
        <v>1</v>
      </c>
      <c r="B22" s="3">
        <f>$D$1</f>
        <v>4</v>
      </c>
      <c r="C22" s="3">
        <f>$I$1</f>
        <v>9</v>
      </c>
      <c r="D22" s="3">
        <f>$J$1</f>
        <v>10</v>
      </c>
      <c r="E22" s="3">
        <f>$M$1</f>
        <v>13</v>
      </c>
      <c r="F22" s="3">
        <f>$N$1</f>
        <v>14</v>
      </c>
      <c r="G22" s="3">
        <f>$O$1</f>
        <v>15</v>
      </c>
    </row>
    <row r="23" spans="1:7" x14ac:dyDescent="0.25">
      <c r="A23" s="3">
        <f t="shared" si="0"/>
        <v>1</v>
      </c>
      <c r="B23" s="3">
        <f>$E$1</f>
        <v>5</v>
      </c>
      <c r="C23" s="3">
        <f>$F$1</f>
        <v>6</v>
      </c>
      <c r="D23" s="3">
        <f>$G$1</f>
        <v>7</v>
      </c>
      <c r="E23" s="3">
        <f>$H$1</f>
        <v>8</v>
      </c>
      <c r="F23" s="3">
        <f>$K$1</f>
        <v>11</v>
      </c>
      <c r="G23" s="3">
        <f>$O$1</f>
        <v>15</v>
      </c>
    </row>
    <row r="24" spans="1:7" x14ac:dyDescent="0.25">
      <c r="A24" s="3">
        <f t="shared" si="0"/>
        <v>1</v>
      </c>
      <c r="B24" s="3">
        <f>$E$1</f>
        <v>5</v>
      </c>
      <c r="C24" s="3">
        <f>$F$1</f>
        <v>6</v>
      </c>
      <c r="D24" s="3">
        <f>$L$1</f>
        <v>12</v>
      </c>
      <c r="E24" s="3">
        <f>$M$1</f>
        <v>13</v>
      </c>
      <c r="F24" s="3">
        <f>$O$1</f>
        <v>15</v>
      </c>
      <c r="G24" s="3">
        <f>$P$1</f>
        <v>16</v>
      </c>
    </row>
    <row r="25" spans="1:7" x14ac:dyDescent="0.25">
      <c r="A25" s="3">
        <f t="shared" si="0"/>
        <v>1</v>
      </c>
      <c r="B25" s="3">
        <f>$I$1</f>
        <v>9</v>
      </c>
      <c r="C25" s="3">
        <f>$J$1</f>
        <v>10</v>
      </c>
      <c r="D25" s="3">
        <f>$K$1</f>
        <v>11</v>
      </c>
      <c r="E25" s="3">
        <f>$M$1</f>
        <v>13</v>
      </c>
      <c r="F25" s="3">
        <f>$N$1</f>
        <v>14</v>
      </c>
      <c r="G25" s="3">
        <f>$O$1</f>
        <v>15</v>
      </c>
    </row>
    <row r="26" spans="1:7" x14ac:dyDescent="0.25">
      <c r="A26" s="3">
        <f t="shared" ref="A26:A40" si="3">$B$1</f>
        <v>2</v>
      </c>
      <c r="B26" s="3">
        <f>$C$1</f>
        <v>3</v>
      </c>
      <c r="C26" s="3">
        <f>$D$1</f>
        <v>4</v>
      </c>
      <c r="D26" s="3">
        <f>$E$1</f>
        <v>5</v>
      </c>
      <c r="E26" s="3">
        <f>$J$1</f>
        <v>10</v>
      </c>
      <c r="F26" s="3">
        <f>$K$1</f>
        <v>11</v>
      </c>
      <c r="G26" s="3">
        <f>$Q$1</f>
        <v>17</v>
      </c>
    </row>
    <row r="27" spans="1:7" x14ac:dyDescent="0.25">
      <c r="A27" s="3">
        <f t="shared" si="3"/>
        <v>2</v>
      </c>
      <c r="B27" s="3">
        <f>$C$1</f>
        <v>3</v>
      </c>
      <c r="C27" s="3">
        <f>$E$1</f>
        <v>5</v>
      </c>
      <c r="D27" s="3">
        <f>$G$1</f>
        <v>7</v>
      </c>
      <c r="E27" s="3">
        <f>$M$1</f>
        <v>13</v>
      </c>
      <c r="F27" s="3">
        <f>$N$1</f>
        <v>14</v>
      </c>
      <c r="G27" s="3">
        <f>$O$1</f>
        <v>15</v>
      </c>
    </row>
    <row r="28" spans="1:7" x14ac:dyDescent="0.25">
      <c r="A28" s="3">
        <f t="shared" si="3"/>
        <v>2</v>
      </c>
      <c r="B28" s="3">
        <f>$C$1</f>
        <v>3</v>
      </c>
      <c r="C28" s="3">
        <f>$F$1</f>
        <v>6</v>
      </c>
      <c r="D28" s="3">
        <f>$H$1</f>
        <v>8</v>
      </c>
      <c r="E28" s="3">
        <f>$I$1</f>
        <v>9</v>
      </c>
      <c r="F28" s="3">
        <f>$J$1</f>
        <v>10</v>
      </c>
      <c r="G28" s="3">
        <f>$O$1</f>
        <v>15</v>
      </c>
    </row>
    <row r="29" spans="1:7" x14ac:dyDescent="0.25">
      <c r="A29" s="3">
        <f t="shared" si="3"/>
        <v>2</v>
      </c>
      <c r="B29" s="3">
        <f>$C$1</f>
        <v>3</v>
      </c>
      <c r="C29" s="3">
        <f>$I$1</f>
        <v>9</v>
      </c>
      <c r="D29" s="3">
        <f>$J$1</f>
        <v>10</v>
      </c>
      <c r="E29" s="3">
        <f>$L$1</f>
        <v>12</v>
      </c>
      <c r="F29" s="3">
        <f>$M$1</f>
        <v>13</v>
      </c>
      <c r="G29" s="3">
        <f>$P$1</f>
        <v>16</v>
      </c>
    </row>
    <row r="30" spans="1:7" x14ac:dyDescent="0.25">
      <c r="A30" s="3">
        <f t="shared" si="3"/>
        <v>2</v>
      </c>
      <c r="B30" s="3">
        <f>$D$1</f>
        <v>4</v>
      </c>
      <c r="C30" s="3">
        <f>$E$1</f>
        <v>5</v>
      </c>
      <c r="D30" s="3">
        <f>$F$1</f>
        <v>6</v>
      </c>
      <c r="E30" s="3">
        <f>$J$1</f>
        <v>10</v>
      </c>
      <c r="F30" s="3">
        <f>$L$1</f>
        <v>12</v>
      </c>
      <c r="G30" s="3">
        <f>$N$1</f>
        <v>14</v>
      </c>
    </row>
    <row r="31" spans="1:7" x14ac:dyDescent="0.25">
      <c r="A31" s="3">
        <f t="shared" si="3"/>
        <v>2</v>
      </c>
      <c r="B31" s="3">
        <f>$D$1</f>
        <v>4</v>
      </c>
      <c r="C31" s="3">
        <f>$E$1</f>
        <v>5</v>
      </c>
      <c r="D31" s="3">
        <f>$H$1</f>
        <v>8</v>
      </c>
      <c r="E31" s="3">
        <f>$J$1</f>
        <v>10</v>
      </c>
      <c r="F31" s="3">
        <f>$M$1</f>
        <v>13</v>
      </c>
      <c r="G31" s="3">
        <f>$P$1</f>
        <v>16</v>
      </c>
    </row>
    <row r="32" spans="1:7" x14ac:dyDescent="0.25">
      <c r="A32" s="3">
        <f t="shared" si="3"/>
        <v>2</v>
      </c>
      <c r="B32" s="3">
        <f>$D$1</f>
        <v>4</v>
      </c>
      <c r="C32" s="3">
        <f>$F$1</f>
        <v>6</v>
      </c>
      <c r="D32" s="3">
        <f>$I$1</f>
        <v>9</v>
      </c>
      <c r="E32" s="3">
        <f>$K$1</f>
        <v>11</v>
      </c>
      <c r="F32" s="3">
        <f>$N$1</f>
        <v>14</v>
      </c>
      <c r="G32" s="3">
        <f>$O$1</f>
        <v>15</v>
      </c>
    </row>
    <row r="33" spans="1:7" x14ac:dyDescent="0.25">
      <c r="A33" s="3">
        <f t="shared" si="3"/>
        <v>2</v>
      </c>
      <c r="B33" s="3">
        <f>$D$1</f>
        <v>4</v>
      </c>
      <c r="C33" s="3">
        <f>$G$1</f>
        <v>7</v>
      </c>
      <c r="D33" s="3">
        <f>$H$1</f>
        <v>8</v>
      </c>
      <c r="E33" s="3">
        <f>$I$1</f>
        <v>9</v>
      </c>
      <c r="F33" s="3">
        <f>$L$1</f>
        <v>12</v>
      </c>
      <c r="G33" s="3">
        <f>$M$1</f>
        <v>13</v>
      </c>
    </row>
    <row r="34" spans="1:7" x14ac:dyDescent="0.25">
      <c r="A34" s="3">
        <f t="shared" si="3"/>
        <v>2</v>
      </c>
      <c r="B34" s="3">
        <f>$D$1</f>
        <v>4</v>
      </c>
      <c r="C34" s="3">
        <f>$G$1</f>
        <v>7</v>
      </c>
      <c r="D34" s="3">
        <f>$I$1</f>
        <v>9</v>
      </c>
      <c r="E34" s="3">
        <f>$O$1</f>
        <v>15</v>
      </c>
      <c r="F34" s="3">
        <f>$P$1</f>
        <v>16</v>
      </c>
      <c r="G34" s="3">
        <f>$Q$1</f>
        <v>17</v>
      </c>
    </row>
    <row r="35" spans="1:7" x14ac:dyDescent="0.25">
      <c r="A35" s="3">
        <f t="shared" si="3"/>
        <v>2</v>
      </c>
      <c r="B35" s="3">
        <f>$E$1</f>
        <v>5</v>
      </c>
      <c r="C35" s="3">
        <f>$F$1</f>
        <v>6</v>
      </c>
      <c r="D35" s="3">
        <f>$H$1</f>
        <v>8</v>
      </c>
      <c r="E35" s="3">
        <f>$L$1</f>
        <v>12</v>
      </c>
      <c r="F35" s="3">
        <f>$P$1</f>
        <v>16</v>
      </c>
      <c r="G35" s="3">
        <f>$Q$1</f>
        <v>17</v>
      </c>
    </row>
    <row r="36" spans="1:7" x14ac:dyDescent="0.25">
      <c r="A36" s="3">
        <f t="shared" si="3"/>
        <v>2</v>
      </c>
      <c r="B36" s="3">
        <f>$E$1</f>
        <v>5</v>
      </c>
      <c r="C36" s="3">
        <f>$F$1</f>
        <v>6</v>
      </c>
      <c r="D36" s="3">
        <f>$J$1</f>
        <v>10</v>
      </c>
      <c r="E36" s="3">
        <f>$K$1</f>
        <v>11</v>
      </c>
      <c r="F36" s="3">
        <f>$L$1</f>
        <v>12</v>
      </c>
      <c r="G36" s="3">
        <f>$N$1</f>
        <v>14</v>
      </c>
    </row>
    <row r="37" spans="1:7" x14ac:dyDescent="0.25">
      <c r="A37" s="3">
        <f t="shared" si="3"/>
        <v>2</v>
      </c>
      <c r="B37" s="3">
        <f>$E$1</f>
        <v>5</v>
      </c>
      <c r="C37" s="3">
        <f>$H$1</f>
        <v>8</v>
      </c>
      <c r="D37" s="3">
        <f>$J$1</f>
        <v>10</v>
      </c>
      <c r="E37" s="3">
        <f>$K$1</f>
        <v>11</v>
      </c>
      <c r="F37" s="3">
        <f>$M$1</f>
        <v>13</v>
      </c>
      <c r="G37" s="3">
        <f>$P$1</f>
        <v>16</v>
      </c>
    </row>
    <row r="38" spans="1:7" x14ac:dyDescent="0.25">
      <c r="A38" s="3">
        <f t="shared" si="3"/>
        <v>2</v>
      </c>
      <c r="B38" s="3">
        <f>$G$1</f>
        <v>7</v>
      </c>
      <c r="C38" s="3">
        <f>$H$1</f>
        <v>8</v>
      </c>
      <c r="D38" s="3">
        <f>$I$1</f>
        <v>9</v>
      </c>
      <c r="E38" s="3">
        <f>$K$1</f>
        <v>11</v>
      </c>
      <c r="F38" s="3">
        <f>$L$1</f>
        <v>12</v>
      </c>
      <c r="G38" s="3">
        <f>$M$1</f>
        <v>13</v>
      </c>
    </row>
    <row r="39" spans="1:7" x14ac:dyDescent="0.25">
      <c r="A39" s="3">
        <f t="shared" si="3"/>
        <v>2</v>
      </c>
      <c r="B39" s="3">
        <f>$G$1</f>
        <v>7</v>
      </c>
      <c r="C39" s="3">
        <f>$H$1</f>
        <v>8</v>
      </c>
      <c r="D39" s="3">
        <f>$J$1</f>
        <v>10</v>
      </c>
      <c r="E39" s="3">
        <f>$L$1</f>
        <v>12</v>
      </c>
      <c r="F39" s="3">
        <f>$N$1</f>
        <v>14</v>
      </c>
      <c r="G39" s="3">
        <f>$P$1</f>
        <v>16</v>
      </c>
    </row>
    <row r="40" spans="1:7" x14ac:dyDescent="0.25">
      <c r="A40" s="3">
        <f t="shared" si="3"/>
        <v>2</v>
      </c>
      <c r="B40" s="3">
        <f>$G$1</f>
        <v>7</v>
      </c>
      <c r="C40" s="3">
        <f>$I$1</f>
        <v>9</v>
      </c>
      <c r="D40" s="3">
        <f>$K$1</f>
        <v>11</v>
      </c>
      <c r="E40" s="3">
        <f>$O$1</f>
        <v>15</v>
      </c>
      <c r="F40" s="3">
        <f>$P$1</f>
        <v>16</v>
      </c>
      <c r="G40" s="3">
        <f>$Q$1</f>
        <v>17</v>
      </c>
    </row>
    <row r="41" spans="1:7" x14ac:dyDescent="0.25">
      <c r="A41" s="3">
        <f t="shared" ref="A41:A47" si="4">$C$1</f>
        <v>3</v>
      </c>
      <c r="B41" s="3">
        <f>$D$1</f>
        <v>4</v>
      </c>
      <c r="C41" s="3">
        <f>$E$1</f>
        <v>5</v>
      </c>
      <c r="D41" s="3">
        <f>$F$1</f>
        <v>6</v>
      </c>
      <c r="E41" s="3">
        <f>$I$1</f>
        <v>9</v>
      </c>
      <c r="F41" s="3">
        <f>$M$1</f>
        <v>13</v>
      </c>
      <c r="G41" s="3">
        <f>$Q$1</f>
        <v>17</v>
      </c>
    </row>
    <row r="42" spans="1:7" x14ac:dyDescent="0.25">
      <c r="A42" s="3">
        <f t="shared" si="4"/>
        <v>3</v>
      </c>
      <c r="B42" s="3">
        <f>$D$1</f>
        <v>4</v>
      </c>
      <c r="C42" s="3">
        <f>$F$1</f>
        <v>6</v>
      </c>
      <c r="D42" s="3">
        <f>$G$1</f>
        <v>7</v>
      </c>
      <c r="E42" s="3">
        <f>$K$1</f>
        <v>11</v>
      </c>
      <c r="F42" s="3">
        <f>$L$1</f>
        <v>12</v>
      </c>
      <c r="G42" s="3">
        <f>$P$1</f>
        <v>16</v>
      </c>
    </row>
    <row r="43" spans="1:7" x14ac:dyDescent="0.25">
      <c r="A43" s="3">
        <f t="shared" si="4"/>
        <v>3</v>
      </c>
      <c r="B43" s="3">
        <f>$D$1</f>
        <v>4</v>
      </c>
      <c r="C43" s="3">
        <f>$G$1</f>
        <v>7</v>
      </c>
      <c r="D43" s="3">
        <f>$H$1</f>
        <v>8</v>
      </c>
      <c r="E43" s="3">
        <f>$J$1</f>
        <v>10</v>
      </c>
      <c r="F43" s="3">
        <f>$N$1</f>
        <v>14</v>
      </c>
      <c r="G43" s="3">
        <f>$Q$1</f>
        <v>17</v>
      </c>
    </row>
    <row r="44" spans="1:7" x14ac:dyDescent="0.25">
      <c r="A44" s="3">
        <f t="shared" si="4"/>
        <v>3</v>
      </c>
      <c r="B44" s="3">
        <f>$D$1</f>
        <v>4</v>
      </c>
      <c r="C44" s="3">
        <f>$G$1</f>
        <v>7</v>
      </c>
      <c r="D44" s="3">
        <f>$J$1</f>
        <v>10</v>
      </c>
      <c r="E44" s="3">
        <f>$K$1</f>
        <v>11</v>
      </c>
      <c r="F44" s="3">
        <f>$M$1</f>
        <v>13</v>
      </c>
      <c r="G44" s="3">
        <f>$O$1</f>
        <v>15</v>
      </c>
    </row>
    <row r="45" spans="1:7" x14ac:dyDescent="0.25">
      <c r="A45" s="3">
        <f t="shared" si="4"/>
        <v>3</v>
      </c>
      <c r="B45" s="3">
        <f>$D$1</f>
        <v>4</v>
      </c>
      <c r="C45" s="3">
        <f>$H$1</f>
        <v>8</v>
      </c>
      <c r="D45" s="3">
        <f>$I$1</f>
        <v>9</v>
      </c>
      <c r="E45" s="3">
        <f>$K$1</f>
        <v>11</v>
      </c>
      <c r="F45" s="3">
        <f>$N$1</f>
        <v>14</v>
      </c>
      <c r="G45" s="3">
        <f>$Q$1</f>
        <v>17</v>
      </c>
    </row>
    <row r="46" spans="1:7" x14ac:dyDescent="0.25">
      <c r="A46" s="3">
        <f t="shared" si="4"/>
        <v>3</v>
      </c>
      <c r="B46" s="3">
        <f>$E$1</f>
        <v>5</v>
      </c>
      <c r="C46" s="3">
        <f>$F$1</f>
        <v>6</v>
      </c>
      <c r="D46" s="3">
        <f>$I$1</f>
        <v>9</v>
      </c>
      <c r="E46" s="3">
        <f>$K$1</f>
        <v>11</v>
      </c>
      <c r="F46" s="3">
        <f>$M$1</f>
        <v>13</v>
      </c>
      <c r="G46" s="3">
        <f>$Q$1</f>
        <v>17</v>
      </c>
    </row>
    <row r="47" spans="1:7" x14ac:dyDescent="0.25">
      <c r="A47" s="3">
        <f t="shared" si="4"/>
        <v>3</v>
      </c>
      <c r="B47" s="3">
        <f>$G$1</f>
        <v>7</v>
      </c>
      <c r="C47" s="3">
        <f>$H$1</f>
        <v>8</v>
      </c>
      <c r="D47" s="3">
        <f>$J$1</f>
        <v>10</v>
      </c>
      <c r="E47" s="3">
        <f>$K$1</f>
        <v>11</v>
      </c>
      <c r="F47" s="3">
        <f>$N$1</f>
        <v>14</v>
      </c>
      <c r="G47" s="3">
        <f>$Q$1</f>
        <v>17</v>
      </c>
    </row>
    <row r="48" spans="1:7" x14ac:dyDescent="0.25">
      <c r="A48" s="3">
        <f>$D$1</f>
        <v>4</v>
      </c>
      <c r="B48" s="3">
        <f>$E$1</f>
        <v>5</v>
      </c>
      <c r="C48" s="3">
        <f>$H$1</f>
        <v>8</v>
      </c>
      <c r="D48" s="3">
        <f>$K$1</f>
        <v>11</v>
      </c>
      <c r="E48" s="3">
        <f>$L$1</f>
        <v>12</v>
      </c>
      <c r="F48" s="3">
        <f>$O$1</f>
        <v>15</v>
      </c>
      <c r="G48" s="3">
        <f>$P$1</f>
        <v>16</v>
      </c>
    </row>
    <row r="49" spans="1:7" x14ac:dyDescent="0.25">
      <c r="A49" s="3">
        <f>$D$1</f>
        <v>4</v>
      </c>
      <c r="B49" s="3">
        <f>$K$1</f>
        <v>11</v>
      </c>
      <c r="C49" s="3">
        <f>$L$1</f>
        <v>12</v>
      </c>
      <c r="D49" s="3">
        <f>$M$1</f>
        <v>13</v>
      </c>
      <c r="E49" s="3">
        <f>$N$1</f>
        <v>14</v>
      </c>
      <c r="F49" s="3">
        <f>$P$1</f>
        <v>16</v>
      </c>
      <c r="G49" s="3">
        <f>$Q$1</f>
        <v>17</v>
      </c>
    </row>
    <row r="50" spans="1:7" x14ac:dyDescent="0.25">
      <c r="A50" s="3">
        <f>$E$1</f>
        <v>5</v>
      </c>
      <c r="B50" s="3">
        <f>$F$1</f>
        <v>6</v>
      </c>
      <c r="C50" s="3">
        <f>$J$1</f>
        <v>10</v>
      </c>
      <c r="D50" s="3">
        <f>$N$1</f>
        <v>14</v>
      </c>
      <c r="E50" s="3">
        <f>$O$1</f>
        <v>15</v>
      </c>
      <c r="F50" s="3">
        <f>$P$1</f>
        <v>16</v>
      </c>
      <c r="G50" s="3">
        <f>$Q$1</f>
        <v>17</v>
      </c>
    </row>
    <row r="51" spans="1:7" x14ac:dyDescent="0.25">
      <c r="A51" s="3">
        <f>$E$1</f>
        <v>5</v>
      </c>
      <c r="B51" s="3">
        <f>$G$1</f>
        <v>7</v>
      </c>
      <c r="C51" s="3">
        <f>$I$1</f>
        <v>9</v>
      </c>
      <c r="D51" s="3">
        <f>$J$1</f>
        <v>10</v>
      </c>
      <c r="E51" s="3">
        <f>$L$1</f>
        <v>12</v>
      </c>
      <c r="F51" s="3">
        <f>$O$1</f>
        <v>15</v>
      </c>
      <c r="G51" s="3">
        <f>$Q$1</f>
        <v>17</v>
      </c>
    </row>
    <row r="52" spans="1:7" x14ac:dyDescent="0.25">
      <c r="A52" s="3">
        <f>$F$1</f>
        <v>6</v>
      </c>
      <c r="B52" s="3">
        <f>$G$1</f>
        <v>7</v>
      </c>
      <c r="C52" s="3">
        <f>$H$1</f>
        <v>8</v>
      </c>
      <c r="D52" s="3">
        <f>$I$1</f>
        <v>9</v>
      </c>
      <c r="E52" s="3">
        <f>$M$1</f>
        <v>13</v>
      </c>
      <c r="F52" s="3">
        <f>$N$1</f>
        <v>14</v>
      </c>
      <c r="G52" s="3">
        <f>$P$1</f>
        <v>16</v>
      </c>
    </row>
    <row r="53" spans="1:7" x14ac:dyDescent="0.25">
      <c r="A53" s="3">
        <f>$F$1</f>
        <v>6</v>
      </c>
      <c r="B53" s="3">
        <f>$H$1</f>
        <v>8</v>
      </c>
      <c r="C53" s="3">
        <f>$L$1</f>
        <v>12</v>
      </c>
      <c r="D53" s="3">
        <f>$M$1</f>
        <v>13</v>
      </c>
      <c r="E53" s="3">
        <f>$N$1</f>
        <v>14</v>
      </c>
      <c r="F53" s="3">
        <f>$O$1</f>
        <v>15</v>
      </c>
      <c r="G53" s="3">
        <f>$Q$1</f>
        <v>17</v>
      </c>
    </row>
  </sheetData>
  <pageMargins left="0.511811024" right="0.511811024" top="0.78740157499999996" bottom="0.78740157499999996" header="0.31496062000000002" footer="0.31496062000000002"/>
  <ignoredErrors>
    <ignoredError sqref="A5:G53" formula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C53D3-B458-494B-B3CF-3011A73841A0}">
  <sheetPr codeName="Planilha1"/>
  <dimension ref="A1:V15"/>
  <sheetViews>
    <sheetView showGridLines="0" workbookViewId="0">
      <selection activeCell="W9" sqref="W9"/>
    </sheetView>
  </sheetViews>
  <sheetFormatPr defaultRowHeight="15" x14ac:dyDescent="0.25"/>
  <cols>
    <col min="1" max="50" width="3.28515625" customWidth="1"/>
  </cols>
  <sheetData>
    <row r="1" spans="1:22" x14ac:dyDescent="0.25">
      <c r="A1" s="2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>
        <v>8</v>
      </c>
      <c r="I1" s="2">
        <v>9</v>
      </c>
      <c r="J1" s="2">
        <v>10</v>
      </c>
      <c r="K1" s="2">
        <v>11</v>
      </c>
      <c r="L1" s="2">
        <v>12</v>
      </c>
      <c r="M1" s="2">
        <v>13</v>
      </c>
      <c r="N1" s="2">
        <v>14</v>
      </c>
      <c r="O1" s="2">
        <v>15</v>
      </c>
      <c r="P1" s="2">
        <v>16</v>
      </c>
      <c r="Q1" s="2">
        <v>17</v>
      </c>
      <c r="R1" s="2">
        <v>18</v>
      </c>
      <c r="S1" s="1"/>
      <c r="V1" t="s">
        <v>0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2" x14ac:dyDescent="0.25">
      <c r="A3" s="5" t="s">
        <v>1</v>
      </c>
    </row>
    <row r="5" spans="1:22" x14ac:dyDescent="0.25">
      <c r="A5" s="3">
        <f>$A$1</f>
        <v>1</v>
      </c>
      <c r="B5" s="3">
        <f>$B$1</f>
        <v>2</v>
      </c>
      <c r="C5" s="3">
        <f>$C$1</f>
        <v>3</v>
      </c>
      <c r="D5" s="3">
        <f>$L$1</f>
        <v>12</v>
      </c>
      <c r="E5" s="3">
        <f>$M$1</f>
        <v>13</v>
      </c>
      <c r="F5" s="3">
        <f>$O$1</f>
        <v>15</v>
      </c>
      <c r="G5" s="3">
        <f>$P$1</f>
        <v>16</v>
      </c>
    </row>
    <row r="6" spans="1:22" x14ac:dyDescent="0.25">
      <c r="A6" s="3">
        <f>$A$1</f>
        <v>1</v>
      </c>
      <c r="B6" s="3">
        <f>$B$1</f>
        <v>2</v>
      </c>
      <c r="C6" s="3">
        <f>$E$1</f>
        <v>5</v>
      </c>
      <c r="D6" s="3">
        <f>$F$1</f>
        <v>6</v>
      </c>
      <c r="E6" s="3">
        <f>$H$1</f>
        <v>8</v>
      </c>
      <c r="F6" s="3">
        <f>$L$1</f>
        <v>12</v>
      </c>
      <c r="G6" s="3">
        <f>$R$1</f>
        <v>18</v>
      </c>
    </row>
    <row r="7" spans="1:22" x14ac:dyDescent="0.25">
      <c r="A7" s="3">
        <f>$A$1</f>
        <v>1</v>
      </c>
      <c r="B7" s="3">
        <f>$D$1</f>
        <v>4</v>
      </c>
      <c r="C7" s="3">
        <f>$E$1</f>
        <v>5</v>
      </c>
      <c r="D7" s="3">
        <f>$J$1</f>
        <v>10</v>
      </c>
      <c r="E7" s="3">
        <f>$K$1</f>
        <v>11</v>
      </c>
      <c r="F7" s="3">
        <f>$N$1</f>
        <v>14</v>
      </c>
      <c r="G7" s="3">
        <f>$R$1</f>
        <v>18</v>
      </c>
    </row>
    <row r="8" spans="1:22" x14ac:dyDescent="0.25">
      <c r="A8" s="3">
        <f>$A$1</f>
        <v>1</v>
      </c>
      <c r="B8" s="3">
        <f>$F$1</f>
        <v>6</v>
      </c>
      <c r="C8" s="3">
        <f>$G$1</f>
        <v>7</v>
      </c>
      <c r="D8" s="3">
        <f>$H$1</f>
        <v>8</v>
      </c>
      <c r="E8" s="3">
        <f>$I$1</f>
        <v>9</v>
      </c>
      <c r="F8" s="3">
        <f>$J$1</f>
        <v>10</v>
      </c>
      <c r="G8" s="3">
        <f>$Q$1</f>
        <v>17</v>
      </c>
    </row>
    <row r="9" spans="1:22" x14ac:dyDescent="0.25">
      <c r="A9" s="3">
        <f>$B$1</f>
        <v>2</v>
      </c>
      <c r="B9" s="3">
        <f>$D$1</f>
        <v>4</v>
      </c>
      <c r="C9" s="3">
        <f>$J$1</f>
        <v>10</v>
      </c>
      <c r="D9" s="3">
        <f>$K$1</f>
        <v>11</v>
      </c>
      <c r="E9" s="3">
        <f>$L$1</f>
        <v>12</v>
      </c>
      <c r="F9" s="3">
        <f>$N$1</f>
        <v>14</v>
      </c>
      <c r="G9" s="3">
        <f>$P$1</f>
        <v>16</v>
      </c>
    </row>
    <row r="10" spans="1:22" x14ac:dyDescent="0.25">
      <c r="A10" s="3">
        <f>$B$1</f>
        <v>2</v>
      </c>
      <c r="B10" s="3">
        <f>$G$1</f>
        <v>7</v>
      </c>
      <c r="C10" s="3">
        <f>$I$1</f>
        <v>9</v>
      </c>
      <c r="D10" s="3">
        <f>$J$1</f>
        <v>10</v>
      </c>
      <c r="E10" s="3">
        <f>$L$1</f>
        <v>12</v>
      </c>
      <c r="F10" s="3">
        <f>$O$1</f>
        <v>15</v>
      </c>
      <c r="G10" s="3">
        <f>$Q$1</f>
        <v>17</v>
      </c>
    </row>
    <row r="11" spans="1:22" x14ac:dyDescent="0.25">
      <c r="A11" s="3">
        <f>$C$1</f>
        <v>3</v>
      </c>
      <c r="B11" s="3">
        <f>$D$1</f>
        <v>4</v>
      </c>
      <c r="C11" s="3">
        <f>$G$1</f>
        <v>7</v>
      </c>
      <c r="D11" s="3">
        <f>$I$1</f>
        <v>9</v>
      </c>
      <c r="E11" s="3">
        <f>$K$1</f>
        <v>11</v>
      </c>
      <c r="F11" s="3">
        <f>$N$1</f>
        <v>14</v>
      </c>
      <c r="G11" s="3">
        <f>$Q$1</f>
        <v>17</v>
      </c>
    </row>
    <row r="12" spans="1:22" x14ac:dyDescent="0.25">
      <c r="A12" s="3">
        <f>$C$1</f>
        <v>3</v>
      </c>
      <c r="B12" s="3">
        <f>$E$1</f>
        <v>5</v>
      </c>
      <c r="C12" s="3">
        <f>$F$1</f>
        <v>6</v>
      </c>
      <c r="D12" s="3">
        <f>$H$1</f>
        <v>8</v>
      </c>
      <c r="E12" s="3">
        <f>$J$1</f>
        <v>10</v>
      </c>
      <c r="F12" s="3">
        <f>$M$1</f>
        <v>13</v>
      </c>
      <c r="G12" s="3">
        <f>$R$1</f>
        <v>18</v>
      </c>
    </row>
    <row r="13" spans="1:22" x14ac:dyDescent="0.25">
      <c r="A13" s="3">
        <f>$C$1</f>
        <v>3</v>
      </c>
      <c r="B13" s="3">
        <f>$E$1</f>
        <v>5</v>
      </c>
      <c r="C13" s="3">
        <f>$F$1</f>
        <v>6</v>
      </c>
      <c r="D13" s="3">
        <f>$H$1</f>
        <v>8</v>
      </c>
      <c r="E13" s="3">
        <f>$O$1</f>
        <v>15</v>
      </c>
      <c r="F13" s="3">
        <f>$P$1</f>
        <v>16</v>
      </c>
      <c r="G13" s="3">
        <f>$R$1</f>
        <v>18</v>
      </c>
    </row>
    <row r="14" spans="1:22" x14ac:dyDescent="0.25">
      <c r="A14" s="3">
        <f>$D$1</f>
        <v>4</v>
      </c>
      <c r="B14" s="3">
        <f>$F$1</f>
        <v>6</v>
      </c>
      <c r="C14" s="3">
        <f>$H$1</f>
        <v>8</v>
      </c>
      <c r="D14" s="3">
        <f>$K$1</f>
        <v>11</v>
      </c>
      <c r="E14" s="3">
        <f>$M$1</f>
        <v>13</v>
      </c>
      <c r="F14" s="3">
        <f>$N$1</f>
        <v>14</v>
      </c>
      <c r="G14" s="3">
        <f>$O$1</f>
        <v>15</v>
      </c>
    </row>
    <row r="15" spans="1:22" x14ac:dyDescent="0.25">
      <c r="A15" s="3">
        <f>$E$1</f>
        <v>5</v>
      </c>
      <c r="B15" s="3">
        <f>$G$1</f>
        <v>7</v>
      </c>
      <c r="C15" s="3">
        <f>$I$1</f>
        <v>9</v>
      </c>
      <c r="D15" s="3">
        <f>$M$1</f>
        <v>13</v>
      </c>
      <c r="E15" s="3">
        <f>$P$1</f>
        <v>16</v>
      </c>
      <c r="F15" s="3">
        <f>$Q$1</f>
        <v>17</v>
      </c>
      <c r="G15" s="3">
        <f>$R$1</f>
        <v>18</v>
      </c>
    </row>
  </sheetData>
  <pageMargins left="0.511811024" right="0.511811024" top="0.78740157499999996" bottom="0.78740157499999996" header="0.31496062000000002" footer="0.31496062000000002"/>
  <ignoredErrors>
    <ignoredError sqref="A5:G15" formula="1"/>
  </ignoredError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EC8C4-F0BF-434B-BF8F-D2F5AFE39223}">
  <sheetPr codeName="Planilha2"/>
  <dimension ref="A1:V76"/>
  <sheetViews>
    <sheetView showGridLines="0" workbookViewId="0">
      <selection activeCell="P6" sqref="P6"/>
    </sheetView>
  </sheetViews>
  <sheetFormatPr defaultRowHeight="15" x14ac:dyDescent="0.25"/>
  <cols>
    <col min="1" max="45" width="3.28515625" customWidth="1"/>
  </cols>
  <sheetData>
    <row r="1" spans="1:22" x14ac:dyDescent="0.25">
      <c r="A1" s="2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>
        <v>8</v>
      </c>
      <c r="I1" s="2">
        <v>9</v>
      </c>
      <c r="J1" s="2">
        <v>10</v>
      </c>
      <c r="K1" s="2">
        <v>11</v>
      </c>
      <c r="L1" s="2">
        <v>12</v>
      </c>
      <c r="M1" s="2">
        <v>13</v>
      </c>
      <c r="N1" s="2">
        <v>14</v>
      </c>
      <c r="O1" s="2">
        <v>15</v>
      </c>
      <c r="P1" s="2">
        <v>16</v>
      </c>
      <c r="Q1" s="2">
        <v>17</v>
      </c>
      <c r="R1" s="2">
        <v>18</v>
      </c>
      <c r="S1" s="1"/>
      <c r="V1" t="s">
        <v>0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2" x14ac:dyDescent="0.25">
      <c r="A3" s="5" t="s">
        <v>1</v>
      </c>
    </row>
    <row r="5" spans="1:22" x14ac:dyDescent="0.25">
      <c r="A5" s="4">
        <f t="shared" ref="A5:A33" si="0">$A$1</f>
        <v>1</v>
      </c>
      <c r="B5" s="4">
        <f t="shared" ref="B5:B15" si="1">$B$1</f>
        <v>2</v>
      </c>
      <c r="C5" s="4">
        <f>$C$1</f>
        <v>3</v>
      </c>
      <c r="D5" s="4">
        <f>$E$1</f>
        <v>5</v>
      </c>
      <c r="E5" s="4">
        <f>$F$1</f>
        <v>6</v>
      </c>
      <c r="F5" s="4">
        <f>$H$1</f>
        <v>8</v>
      </c>
      <c r="G5" s="4">
        <f>$M$1</f>
        <v>13</v>
      </c>
    </row>
    <row r="6" spans="1:22" x14ac:dyDescent="0.25">
      <c r="A6" s="4">
        <f t="shared" si="0"/>
        <v>1</v>
      </c>
      <c r="B6" s="4">
        <f t="shared" si="1"/>
        <v>2</v>
      </c>
      <c r="C6" s="4">
        <f>$C$1</f>
        <v>3</v>
      </c>
      <c r="D6" s="4">
        <f>$G$1</f>
        <v>7</v>
      </c>
      <c r="E6" s="4">
        <f>$H$1</f>
        <v>8</v>
      </c>
      <c r="F6" s="4">
        <f>$J$1</f>
        <v>10</v>
      </c>
      <c r="G6" s="4">
        <f>$P$1</f>
        <v>16</v>
      </c>
    </row>
    <row r="7" spans="1:22" x14ac:dyDescent="0.25">
      <c r="A7" s="4">
        <f t="shared" si="0"/>
        <v>1</v>
      </c>
      <c r="B7" s="4">
        <f t="shared" si="1"/>
        <v>2</v>
      </c>
      <c r="C7" s="4">
        <f>$C$1</f>
        <v>3</v>
      </c>
      <c r="D7" s="4">
        <f>$H$1</f>
        <v>8</v>
      </c>
      <c r="E7" s="4">
        <f>$K$1</f>
        <v>11</v>
      </c>
      <c r="F7" s="4">
        <f>$O$1</f>
        <v>15</v>
      </c>
      <c r="G7" s="4">
        <f>$R$1</f>
        <v>18</v>
      </c>
    </row>
    <row r="8" spans="1:22" x14ac:dyDescent="0.25">
      <c r="A8" s="4">
        <f t="shared" si="0"/>
        <v>1</v>
      </c>
      <c r="B8" s="4">
        <f t="shared" si="1"/>
        <v>2</v>
      </c>
      <c r="C8" s="4">
        <f>$C$1</f>
        <v>3</v>
      </c>
      <c r="D8" s="4">
        <f>$I$1</f>
        <v>9</v>
      </c>
      <c r="E8" s="4">
        <f>$N$1</f>
        <v>14</v>
      </c>
      <c r="F8" s="4">
        <f>$P$1</f>
        <v>16</v>
      </c>
      <c r="G8" s="4">
        <f>$Q$1</f>
        <v>17</v>
      </c>
    </row>
    <row r="9" spans="1:22" x14ac:dyDescent="0.25">
      <c r="A9" s="4">
        <f t="shared" si="0"/>
        <v>1</v>
      </c>
      <c r="B9" s="4">
        <f t="shared" si="1"/>
        <v>2</v>
      </c>
      <c r="C9" s="4">
        <f>$D$1</f>
        <v>4</v>
      </c>
      <c r="D9" s="4">
        <f>$E$1</f>
        <v>5</v>
      </c>
      <c r="E9" s="4">
        <f>$L$1</f>
        <v>12</v>
      </c>
      <c r="F9" s="4">
        <f>$O$1</f>
        <v>15</v>
      </c>
      <c r="G9" s="4">
        <f>$P$1</f>
        <v>16</v>
      </c>
    </row>
    <row r="10" spans="1:22" x14ac:dyDescent="0.25">
      <c r="A10" s="4">
        <f t="shared" si="0"/>
        <v>1</v>
      </c>
      <c r="B10" s="4">
        <f t="shared" si="1"/>
        <v>2</v>
      </c>
      <c r="C10" s="4">
        <f>$D$1</f>
        <v>4</v>
      </c>
      <c r="D10" s="4">
        <f>$F$1</f>
        <v>6</v>
      </c>
      <c r="E10" s="4">
        <f>$G$1</f>
        <v>7</v>
      </c>
      <c r="F10" s="4">
        <f>$I$1</f>
        <v>9</v>
      </c>
      <c r="G10" s="4">
        <f>$M$1</f>
        <v>13</v>
      </c>
    </row>
    <row r="11" spans="1:22" x14ac:dyDescent="0.25">
      <c r="A11" s="4">
        <f t="shared" si="0"/>
        <v>1</v>
      </c>
      <c r="B11" s="4">
        <f t="shared" si="1"/>
        <v>2</v>
      </c>
      <c r="C11" s="4">
        <f>$E$1</f>
        <v>5</v>
      </c>
      <c r="D11" s="4">
        <f>$G$1</f>
        <v>7</v>
      </c>
      <c r="E11" s="4">
        <f>$K$1</f>
        <v>11</v>
      </c>
      <c r="F11" s="4">
        <f>$O$1</f>
        <v>15</v>
      </c>
      <c r="G11" s="4">
        <f>$R$1</f>
        <v>18</v>
      </c>
    </row>
    <row r="12" spans="1:22" x14ac:dyDescent="0.25">
      <c r="A12" s="4">
        <f t="shared" si="0"/>
        <v>1</v>
      </c>
      <c r="B12" s="4">
        <f t="shared" si="1"/>
        <v>2</v>
      </c>
      <c r="C12" s="4">
        <f>$E$1</f>
        <v>5</v>
      </c>
      <c r="D12" s="4">
        <f>$G$1</f>
        <v>7</v>
      </c>
      <c r="E12" s="4">
        <f>$L$1</f>
        <v>12</v>
      </c>
      <c r="F12" s="4">
        <f>$N$1</f>
        <v>14</v>
      </c>
      <c r="G12" s="4">
        <f>$Q$1</f>
        <v>17</v>
      </c>
    </row>
    <row r="13" spans="1:22" x14ac:dyDescent="0.25">
      <c r="A13" s="4">
        <f t="shared" si="0"/>
        <v>1</v>
      </c>
      <c r="B13" s="4">
        <f t="shared" si="1"/>
        <v>2</v>
      </c>
      <c r="C13" s="4">
        <f>$F$1</f>
        <v>6</v>
      </c>
      <c r="D13" s="4">
        <f>$J$1</f>
        <v>10</v>
      </c>
      <c r="E13" s="4">
        <f>$N$1</f>
        <v>14</v>
      </c>
      <c r="F13" s="4">
        <f>$P$1</f>
        <v>16</v>
      </c>
      <c r="G13" s="4">
        <f>$R$1</f>
        <v>18</v>
      </c>
    </row>
    <row r="14" spans="1:22" x14ac:dyDescent="0.25">
      <c r="A14" s="4">
        <f t="shared" si="0"/>
        <v>1</v>
      </c>
      <c r="B14" s="4">
        <f t="shared" si="1"/>
        <v>2</v>
      </c>
      <c r="C14" s="4">
        <f>$G$1</f>
        <v>7</v>
      </c>
      <c r="D14" s="4">
        <f>$H$1</f>
        <v>8</v>
      </c>
      <c r="E14" s="4">
        <f>$I$1</f>
        <v>9</v>
      </c>
      <c r="F14" s="4">
        <f>$K$1</f>
        <v>11</v>
      </c>
      <c r="G14" s="4">
        <f>$Q$1</f>
        <v>17</v>
      </c>
    </row>
    <row r="15" spans="1:22" x14ac:dyDescent="0.25">
      <c r="A15" s="4">
        <f t="shared" si="0"/>
        <v>1</v>
      </c>
      <c r="B15" s="4">
        <f t="shared" si="1"/>
        <v>2</v>
      </c>
      <c r="C15" s="4">
        <f>$I$1</f>
        <v>9</v>
      </c>
      <c r="D15" s="4">
        <f>$J$1</f>
        <v>10</v>
      </c>
      <c r="E15" s="4">
        <f>$K$1</f>
        <v>11</v>
      </c>
      <c r="F15" s="4">
        <f>$L$1</f>
        <v>12</v>
      </c>
      <c r="G15" s="4">
        <f>$M$1</f>
        <v>13</v>
      </c>
    </row>
    <row r="16" spans="1:22" x14ac:dyDescent="0.25">
      <c r="A16" s="4">
        <f t="shared" si="0"/>
        <v>1</v>
      </c>
      <c r="B16" s="4">
        <f t="shared" ref="B16:B23" si="2">$C$1</f>
        <v>3</v>
      </c>
      <c r="C16" s="4">
        <f>$D$1</f>
        <v>4</v>
      </c>
      <c r="D16" s="4">
        <f>$E$1</f>
        <v>5</v>
      </c>
      <c r="E16" s="4">
        <f>$F$1</f>
        <v>6</v>
      </c>
      <c r="F16" s="4">
        <f>$N$1</f>
        <v>14</v>
      </c>
      <c r="G16" s="4">
        <f>$P$1</f>
        <v>16</v>
      </c>
    </row>
    <row r="17" spans="1:7" x14ac:dyDescent="0.25">
      <c r="A17" s="4">
        <f t="shared" si="0"/>
        <v>1</v>
      </c>
      <c r="B17" s="4">
        <f t="shared" si="2"/>
        <v>3</v>
      </c>
      <c r="C17" s="4">
        <f>$D$1</f>
        <v>4</v>
      </c>
      <c r="D17" s="4">
        <f>$E$1</f>
        <v>5</v>
      </c>
      <c r="E17" s="4">
        <f>$J$1</f>
        <v>10</v>
      </c>
      <c r="F17" s="4">
        <f>$M$1</f>
        <v>13</v>
      </c>
      <c r="G17" s="4">
        <f>$R$1</f>
        <v>18</v>
      </c>
    </row>
    <row r="18" spans="1:7" x14ac:dyDescent="0.25">
      <c r="A18" s="4">
        <f t="shared" si="0"/>
        <v>1</v>
      </c>
      <c r="B18" s="4">
        <f t="shared" si="2"/>
        <v>3</v>
      </c>
      <c r="C18" s="4">
        <f>$D$1</f>
        <v>4</v>
      </c>
      <c r="D18" s="4">
        <f>$F$1</f>
        <v>6</v>
      </c>
      <c r="E18" s="4">
        <f>$K$1</f>
        <v>11</v>
      </c>
      <c r="F18" s="4">
        <f>$L$1</f>
        <v>12</v>
      </c>
      <c r="G18" s="4">
        <f>$Q$1</f>
        <v>17</v>
      </c>
    </row>
    <row r="19" spans="1:7" x14ac:dyDescent="0.25">
      <c r="A19" s="4">
        <f t="shared" si="0"/>
        <v>1</v>
      </c>
      <c r="B19" s="4">
        <f t="shared" si="2"/>
        <v>3</v>
      </c>
      <c r="C19" s="4">
        <f>$D$1</f>
        <v>4</v>
      </c>
      <c r="D19" s="4">
        <f>$G$1</f>
        <v>7</v>
      </c>
      <c r="E19" s="4">
        <f>$J$1</f>
        <v>10</v>
      </c>
      <c r="F19" s="4">
        <f>$L$1</f>
        <v>12</v>
      </c>
      <c r="G19" s="4">
        <f>$R$1</f>
        <v>18</v>
      </c>
    </row>
    <row r="20" spans="1:7" x14ac:dyDescent="0.25">
      <c r="A20" s="4">
        <f t="shared" si="0"/>
        <v>1</v>
      </c>
      <c r="B20" s="4">
        <f t="shared" si="2"/>
        <v>3</v>
      </c>
      <c r="C20" s="4">
        <f>$D$1</f>
        <v>4</v>
      </c>
      <c r="D20" s="4">
        <f>$I$1</f>
        <v>9</v>
      </c>
      <c r="E20" s="4">
        <f>$L$1</f>
        <v>12</v>
      </c>
      <c r="F20" s="4">
        <f>$O$1</f>
        <v>15</v>
      </c>
      <c r="G20" s="4">
        <f>$Q$1</f>
        <v>17</v>
      </c>
    </row>
    <row r="21" spans="1:7" x14ac:dyDescent="0.25">
      <c r="A21" s="4">
        <f t="shared" si="0"/>
        <v>1</v>
      </c>
      <c r="B21" s="4">
        <f t="shared" si="2"/>
        <v>3</v>
      </c>
      <c r="C21" s="4">
        <f>$G$1</f>
        <v>7</v>
      </c>
      <c r="D21" s="4">
        <f>$I$1</f>
        <v>9</v>
      </c>
      <c r="E21" s="4">
        <f>$M$1</f>
        <v>13</v>
      </c>
      <c r="F21" s="4">
        <f>$O$1</f>
        <v>15</v>
      </c>
      <c r="G21" s="4">
        <f>$P$1</f>
        <v>16</v>
      </c>
    </row>
    <row r="22" spans="1:7" x14ac:dyDescent="0.25">
      <c r="A22" s="4">
        <f t="shared" si="0"/>
        <v>1</v>
      </c>
      <c r="B22" s="4">
        <f t="shared" si="2"/>
        <v>3</v>
      </c>
      <c r="C22" s="4">
        <f>$G$1</f>
        <v>7</v>
      </c>
      <c r="D22" s="4">
        <f>$J$1</f>
        <v>10</v>
      </c>
      <c r="E22" s="4">
        <f>$L$1</f>
        <v>12</v>
      </c>
      <c r="F22" s="4">
        <f>$M$1</f>
        <v>13</v>
      </c>
      <c r="G22" s="4">
        <f>$N$1</f>
        <v>14</v>
      </c>
    </row>
    <row r="23" spans="1:7" x14ac:dyDescent="0.25">
      <c r="A23" s="4">
        <f t="shared" si="0"/>
        <v>1</v>
      </c>
      <c r="B23" s="4">
        <f t="shared" si="2"/>
        <v>3</v>
      </c>
      <c r="C23" s="4">
        <f>$I$1</f>
        <v>9</v>
      </c>
      <c r="D23" s="4">
        <f>$J$1</f>
        <v>10</v>
      </c>
      <c r="E23" s="4">
        <f>$K$1</f>
        <v>11</v>
      </c>
      <c r="F23" s="4">
        <f>$Q$1</f>
        <v>17</v>
      </c>
      <c r="G23" s="4">
        <f>$R$1</f>
        <v>18</v>
      </c>
    </row>
    <row r="24" spans="1:7" x14ac:dyDescent="0.25">
      <c r="A24" s="4">
        <f t="shared" si="0"/>
        <v>1</v>
      </c>
      <c r="B24" s="4">
        <f>$D$1</f>
        <v>4</v>
      </c>
      <c r="C24" s="4">
        <f>$E$1</f>
        <v>5</v>
      </c>
      <c r="D24" s="4">
        <f>$G$1</f>
        <v>7</v>
      </c>
      <c r="E24" s="4">
        <f>$H$1</f>
        <v>8</v>
      </c>
      <c r="F24" s="4">
        <f>$K$1</f>
        <v>11</v>
      </c>
      <c r="G24" s="4">
        <f>$N$1</f>
        <v>14</v>
      </c>
    </row>
    <row r="25" spans="1:7" x14ac:dyDescent="0.25">
      <c r="A25" s="4">
        <f t="shared" si="0"/>
        <v>1</v>
      </c>
      <c r="B25" s="4">
        <f>$D$1</f>
        <v>4</v>
      </c>
      <c r="C25" s="4">
        <f>$E$1</f>
        <v>5</v>
      </c>
      <c r="D25" s="4">
        <f>$I$1</f>
        <v>9</v>
      </c>
      <c r="E25" s="4">
        <f>$N$1</f>
        <v>14</v>
      </c>
      <c r="F25" s="4">
        <f>$O$1</f>
        <v>15</v>
      </c>
      <c r="G25" s="4">
        <f>$Q$1</f>
        <v>17</v>
      </c>
    </row>
    <row r="26" spans="1:7" x14ac:dyDescent="0.25">
      <c r="A26" s="4">
        <f t="shared" si="0"/>
        <v>1</v>
      </c>
      <c r="B26" s="4">
        <f>$D$1</f>
        <v>4</v>
      </c>
      <c r="C26" s="4">
        <f>$F$1</f>
        <v>6</v>
      </c>
      <c r="D26" s="4">
        <f>$J$1</f>
        <v>10</v>
      </c>
      <c r="E26" s="4">
        <f>$K$1</f>
        <v>11</v>
      </c>
      <c r="F26" s="4">
        <f>$P$1</f>
        <v>16</v>
      </c>
      <c r="G26" s="4">
        <f>$Q$1</f>
        <v>17</v>
      </c>
    </row>
    <row r="27" spans="1:7" x14ac:dyDescent="0.25">
      <c r="A27" s="4">
        <f t="shared" si="0"/>
        <v>1</v>
      </c>
      <c r="B27" s="4">
        <f>$D$1</f>
        <v>4</v>
      </c>
      <c r="C27" s="4">
        <f>$H$1</f>
        <v>8</v>
      </c>
      <c r="D27" s="4">
        <f>$M$1</f>
        <v>13</v>
      </c>
      <c r="E27" s="4">
        <f>$N$1</f>
        <v>14</v>
      </c>
      <c r="F27" s="4">
        <f>$O$1</f>
        <v>15</v>
      </c>
      <c r="G27" s="4">
        <f>$R$1</f>
        <v>18</v>
      </c>
    </row>
    <row r="28" spans="1:7" x14ac:dyDescent="0.25">
      <c r="A28" s="4">
        <f t="shared" si="0"/>
        <v>1</v>
      </c>
      <c r="B28" s="4">
        <f>$E$1</f>
        <v>5</v>
      </c>
      <c r="C28" s="4">
        <f>$F$1</f>
        <v>6</v>
      </c>
      <c r="D28" s="4">
        <f>$J$1</f>
        <v>10</v>
      </c>
      <c r="E28" s="4">
        <f>$K$1</f>
        <v>11</v>
      </c>
      <c r="F28" s="4">
        <f>$M$1</f>
        <v>13</v>
      </c>
      <c r="G28" s="4">
        <f>$O$1</f>
        <v>15</v>
      </c>
    </row>
    <row r="29" spans="1:7" x14ac:dyDescent="0.25">
      <c r="A29" s="4">
        <f t="shared" si="0"/>
        <v>1</v>
      </c>
      <c r="B29" s="4">
        <f>$E$1</f>
        <v>5</v>
      </c>
      <c r="C29" s="4">
        <f>$H$1</f>
        <v>8</v>
      </c>
      <c r="D29" s="4">
        <f>$I$1</f>
        <v>9</v>
      </c>
      <c r="E29" s="4">
        <f>$J$1</f>
        <v>10</v>
      </c>
      <c r="F29" s="4">
        <f>$L$1</f>
        <v>12</v>
      </c>
      <c r="G29" s="4">
        <f>$P$1</f>
        <v>16</v>
      </c>
    </row>
    <row r="30" spans="1:7" x14ac:dyDescent="0.25">
      <c r="A30" s="4">
        <f t="shared" si="0"/>
        <v>1</v>
      </c>
      <c r="B30" s="4">
        <f>$F$1</f>
        <v>6</v>
      </c>
      <c r="C30" s="4">
        <f>$G$1</f>
        <v>7</v>
      </c>
      <c r="D30" s="4">
        <f>$H$1</f>
        <v>8</v>
      </c>
      <c r="E30" s="4">
        <f>$J$1</f>
        <v>10</v>
      </c>
      <c r="F30" s="4">
        <f>$O$1</f>
        <v>15</v>
      </c>
      <c r="G30" s="4">
        <f>$Q$1</f>
        <v>17</v>
      </c>
    </row>
    <row r="31" spans="1:7" x14ac:dyDescent="0.25">
      <c r="A31" s="4">
        <f t="shared" si="0"/>
        <v>1</v>
      </c>
      <c r="B31" s="4">
        <f>$F$1</f>
        <v>6</v>
      </c>
      <c r="C31" s="4">
        <f>$H$1</f>
        <v>8</v>
      </c>
      <c r="D31" s="4">
        <f>$I$1</f>
        <v>9</v>
      </c>
      <c r="E31" s="4">
        <f>$L$1</f>
        <v>12</v>
      </c>
      <c r="F31" s="4">
        <f>$N$1</f>
        <v>14</v>
      </c>
      <c r="G31" s="4">
        <f>$R$1</f>
        <v>18</v>
      </c>
    </row>
    <row r="32" spans="1:7" x14ac:dyDescent="0.25">
      <c r="A32" s="4">
        <f t="shared" si="0"/>
        <v>1</v>
      </c>
      <c r="B32" s="4">
        <f>$G$1</f>
        <v>7</v>
      </c>
      <c r="C32" s="4">
        <f>$K$1</f>
        <v>11</v>
      </c>
      <c r="D32" s="4">
        <f>$M$1</f>
        <v>13</v>
      </c>
      <c r="E32" s="4">
        <f>$N$1</f>
        <v>14</v>
      </c>
      <c r="F32" s="4">
        <f>$O$1</f>
        <v>15</v>
      </c>
      <c r="G32" s="4">
        <f>$P$1</f>
        <v>16</v>
      </c>
    </row>
    <row r="33" spans="1:7" x14ac:dyDescent="0.25">
      <c r="A33" s="4">
        <f t="shared" si="0"/>
        <v>1</v>
      </c>
      <c r="B33" s="4">
        <f>$H$1</f>
        <v>8</v>
      </c>
      <c r="C33" s="4">
        <f>$L$1</f>
        <v>12</v>
      </c>
      <c r="D33" s="4">
        <f>$M$1</f>
        <v>13</v>
      </c>
      <c r="E33" s="4">
        <f>$P$1</f>
        <v>16</v>
      </c>
      <c r="F33" s="4">
        <f>$Q$1</f>
        <v>17</v>
      </c>
      <c r="G33" s="4">
        <f>$R$1</f>
        <v>18</v>
      </c>
    </row>
    <row r="34" spans="1:7" x14ac:dyDescent="0.25">
      <c r="A34" s="4">
        <f t="shared" ref="A34:A51" si="3">$B$1</f>
        <v>2</v>
      </c>
      <c r="B34" s="4">
        <f t="shared" ref="B34:B39" si="4">$C$1</f>
        <v>3</v>
      </c>
      <c r="C34" s="4">
        <f>$D$1</f>
        <v>4</v>
      </c>
      <c r="D34" s="4">
        <f>$G$1</f>
        <v>7</v>
      </c>
      <c r="E34" s="4">
        <f>$H$1</f>
        <v>8</v>
      </c>
      <c r="F34" s="4">
        <f>$K$1</f>
        <v>11</v>
      </c>
      <c r="G34" s="4">
        <f>$O$1</f>
        <v>15</v>
      </c>
    </row>
    <row r="35" spans="1:7" x14ac:dyDescent="0.25">
      <c r="A35" s="4">
        <f t="shared" si="3"/>
        <v>2</v>
      </c>
      <c r="B35" s="4">
        <f t="shared" si="4"/>
        <v>3</v>
      </c>
      <c r="C35" s="4">
        <f>$D$1</f>
        <v>4</v>
      </c>
      <c r="D35" s="4">
        <f>$H$1</f>
        <v>8</v>
      </c>
      <c r="E35" s="4">
        <f>$J$1</f>
        <v>10</v>
      </c>
      <c r="F35" s="4">
        <f>$L$1</f>
        <v>12</v>
      </c>
      <c r="G35" s="4">
        <f>$Q$1</f>
        <v>17</v>
      </c>
    </row>
    <row r="36" spans="1:7" x14ac:dyDescent="0.25">
      <c r="A36" s="4">
        <f t="shared" si="3"/>
        <v>2</v>
      </c>
      <c r="B36" s="4">
        <f t="shared" si="4"/>
        <v>3</v>
      </c>
      <c r="C36" s="4">
        <f>$D$1</f>
        <v>4</v>
      </c>
      <c r="D36" s="4">
        <f>$K$1</f>
        <v>11</v>
      </c>
      <c r="E36" s="4">
        <f>$M$1</f>
        <v>13</v>
      </c>
      <c r="F36" s="4">
        <f>$N$1</f>
        <v>14</v>
      </c>
      <c r="G36" s="4">
        <f>$R$1</f>
        <v>18</v>
      </c>
    </row>
    <row r="37" spans="1:7" x14ac:dyDescent="0.25">
      <c r="A37" s="4">
        <f t="shared" si="3"/>
        <v>2</v>
      </c>
      <c r="B37" s="4">
        <f t="shared" si="4"/>
        <v>3</v>
      </c>
      <c r="C37" s="4">
        <f>$E$1</f>
        <v>5</v>
      </c>
      <c r="D37" s="4">
        <f>$F$1</f>
        <v>6</v>
      </c>
      <c r="E37" s="4">
        <f>$I$1</f>
        <v>9</v>
      </c>
      <c r="F37" s="4">
        <f>$J$1</f>
        <v>10</v>
      </c>
      <c r="G37" s="4">
        <f>$O$1</f>
        <v>15</v>
      </c>
    </row>
    <row r="38" spans="1:7" x14ac:dyDescent="0.25">
      <c r="A38" s="4">
        <f t="shared" si="3"/>
        <v>2</v>
      </c>
      <c r="B38" s="4">
        <f t="shared" si="4"/>
        <v>3</v>
      </c>
      <c r="C38" s="4">
        <f>$E$1</f>
        <v>5</v>
      </c>
      <c r="D38" s="4">
        <f>$J$1</f>
        <v>10</v>
      </c>
      <c r="E38" s="4">
        <f>$L$1</f>
        <v>12</v>
      </c>
      <c r="F38" s="4">
        <f>$N$1</f>
        <v>14</v>
      </c>
      <c r="G38" s="4">
        <f>$O$1</f>
        <v>15</v>
      </c>
    </row>
    <row r="39" spans="1:7" x14ac:dyDescent="0.25">
      <c r="A39" s="4">
        <f t="shared" si="3"/>
        <v>2</v>
      </c>
      <c r="B39" s="4">
        <f t="shared" si="4"/>
        <v>3</v>
      </c>
      <c r="C39" s="4">
        <f>$F$1</f>
        <v>6</v>
      </c>
      <c r="D39" s="4">
        <f>$G$1</f>
        <v>7</v>
      </c>
      <c r="E39" s="4">
        <f>$K$1</f>
        <v>11</v>
      </c>
      <c r="F39" s="4">
        <f>$L$1</f>
        <v>12</v>
      </c>
      <c r="G39" s="4">
        <f>$P$1</f>
        <v>16</v>
      </c>
    </row>
    <row r="40" spans="1:7" x14ac:dyDescent="0.25">
      <c r="A40" s="4">
        <f t="shared" si="3"/>
        <v>2</v>
      </c>
      <c r="B40" s="4">
        <f>$D$1</f>
        <v>4</v>
      </c>
      <c r="C40" s="4">
        <f>$E$1</f>
        <v>5</v>
      </c>
      <c r="D40" s="4">
        <f>$F$1</f>
        <v>6</v>
      </c>
      <c r="E40" s="4">
        <f>$H$1</f>
        <v>8</v>
      </c>
      <c r="F40" s="4">
        <f>$Q$1</f>
        <v>17</v>
      </c>
      <c r="G40" s="4">
        <f>$R$1</f>
        <v>18</v>
      </c>
    </row>
    <row r="41" spans="1:7" x14ac:dyDescent="0.25">
      <c r="A41" s="4">
        <f t="shared" si="3"/>
        <v>2</v>
      </c>
      <c r="B41" s="4">
        <f>$D$1</f>
        <v>4</v>
      </c>
      <c r="C41" s="4">
        <f>$E$1</f>
        <v>5</v>
      </c>
      <c r="D41" s="4">
        <f>$I$1</f>
        <v>9</v>
      </c>
      <c r="E41" s="4">
        <f>$K$1</f>
        <v>11</v>
      </c>
      <c r="F41" s="4">
        <f>$L$1</f>
        <v>12</v>
      </c>
      <c r="G41" s="4">
        <f>$P$1</f>
        <v>16</v>
      </c>
    </row>
    <row r="42" spans="1:7" x14ac:dyDescent="0.25">
      <c r="A42" s="4">
        <f t="shared" si="3"/>
        <v>2</v>
      </c>
      <c r="B42" s="4">
        <f>$D$1</f>
        <v>4</v>
      </c>
      <c r="C42" s="4">
        <f>$G$1</f>
        <v>7</v>
      </c>
      <c r="D42" s="4">
        <f>$I$1</f>
        <v>9</v>
      </c>
      <c r="E42" s="4">
        <f>$J$1</f>
        <v>10</v>
      </c>
      <c r="F42" s="4">
        <f>$K$1</f>
        <v>11</v>
      </c>
      <c r="G42" s="4">
        <f>$N$1</f>
        <v>14</v>
      </c>
    </row>
    <row r="43" spans="1:7" x14ac:dyDescent="0.25">
      <c r="A43" s="4">
        <f t="shared" si="3"/>
        <v>2</v>
      </c>
      <c r="B43" s="4">
        <f>$D$1</f>
        <v>4</v>
      </c>
      <c r="C43" s="4">
        <f>$G$1</f>
        <v>7</v>
      </c>
      <c r="D43" s="4">
        <f>$I$1</f>
        <v>9</v>
      </c>
      <c r="E43" s="4">
        <f>$L$1</f>
        <v>12</v>
      </c>
      <c r="F43" s="4">
        <f>$P$1</f>
        <v>16</v>
      </c>
      <c r="G43" s="4">
        <f>$R$1</f>
        <v>18</v>
      </c>
    </row>
    <row r="44" spans="1:7" x14ac:dyDescent="0.25">
      <c r="A44" s="4">
        <f t="shared" si="3"/>
        <v>2</v>
      </c>
      <c r="B44" s="4">
        <f>$D$1</f>
        <v>4</v>
      </c>
      <c r="C44" s="4">
        <f>$J$1</f>
        <v>10</v>
      </c>
      <c r="D44" s="4">
        <f>$M$1</f>
        <v>13</v>
      </c>
      <c r="E44" s="4">
        <f>$O$1</f>
        <v>15</v>
      </c>
      <c r="F44" s="4">
        <f>$P$1</f>
        <v>16</v>
      </c>
      <c r="G44" s="4">
        <f>$Q$1</f>
        <v>17</v>
      </c>
    </row>
    <row r="45" spans="1:7" x14ac:dyDescent="0.25">
      <c r="A45" s="4">
        <f t="shared" si="3"/>
        <v>2</v>
      </c>
      <c r="B45" s="4">
        <f>$E$1</f>
        <v>5</v>
      </c>
      <c r="C45" s="4">
        <f>$G$1</f>
        <v>7</v>
      </c>
      <c r="D45" s="4">
        <f>$H$1</f>
        <v>8</v>
      </c>
      <c r="E45" s="4">
        <f>$J$1</f>
        <v>10</v>
      </c>
      <c r="F45" s="4">
        <f>$M$1</f>
        <v>13</v>
      </c>
      <c r="G45" s="4">
        <f>$O$1</f>
        <v>15</v>
      </c>
    </row>
    <row r="46" spans="1:7" x14ac:dyDescent="0.25">
      <c r="A46" s="4">
        <f t="shared" si="3"/>
        <v>2</v>
      </c>
      <c r="B46" s="4">
        <f>$E$1</f>
        <v>5</v>
      </c>
      <c r="C46" s="4">
        <f>$H$1</f>
        <v>8</v>
      </c>
      <c r="D46" s="4">
        <f>$J$1</f>
        <v>10</v>
      </c>
      <c r="E46" s="4">
        <f>$K$1</f>
        <v>11</v>
      </c>
      <c r="F46" s="4">
        <f>$M$1</f>
        <v>13</v>
      </c>
      <c r="G46" s="4">
        <f>$P$1</f>
        <v>16</v>
      </c>
    </row>
    <row r="47" spans="1:7" x14ac:dyDescent="0.25">
      <c r="A47" s="4">
        <f t="shared" si="3"/>
        <v>2</v>
      </c>
      <c r="B47" s="4">
        <f>$F$1</f>
        <v>6</v>
      </c>
      <c r="C47" s="4">
        <f>$H$1</f>
        <v>8</v>
      </c>
      <c r="D47" s="4">
        <f>$I$1</f>
        <v>9</v>
      </c>
      <c r="E47" s="4">
        <f>$L$1</f>
        <v>12</v>
      </c>
      <c r="F47" s="4">
        <f>$N$1</f>
        <v>14</v>
      </c>
      <c r="G47" s="4">
        <f>$R$1</f>
        <v>18</v>
      </c>
    </row>
    <row r="48" spans="1:7" x14ac:dyDescent="0.25">
      <c r="A48" s="4">
        <f t="shared" si="3"/>
        <v>2</v>
      </c>
      <c r="B48" s="4">
        <f>$F$1</f>
        <v>6</v>
      </c>
      <c r="C48" s="4">
        <f>$H$1</f>
        <v>8</v>
      </c>
      <c r="D48" s="4">
        <f>$L$1</f>
        <v>12</v>
      </c>
      <c r="E48" s="4">
        <f>$N$1</f>
        <v>14</v>
      </c>
      <c r="F48" s="4">
        <f>$O$1</f>
        <v>15</v>
      </c>
      <c r="G48" s="4">
        <f>$P$1</f>
        <v>16</v>
      </c>
    </row>
    <row r="49" spans="1:7" x14ac:dyDescent="0.25">
      <c r="A49" s="4">
        <f t="shared" si="3"/>
        <v>2</v>
      </c>
      <c r="B49" s="4">
        <f>$F$1</f>
        <v>6</v>
      </c>
      <c r="C49" s="4">
        <f>$K$1</f>
        <v>11</v>
      </c>
      <c r="D49" s="4">
        <f>$M$1</f>
        <v>13</v>
      </c>
      <c r="E49" s="4">
        <f>$N$1</f>
        <v>14</v>
      </c>
      <c r="F49" s="4">
        <f>$O$1</f>
        <v>15</v>
      </c>
      <c r="G49" s="4">
        <f>$Q$1</f>
        <v>17</v>
      </c>
    </row>
    <row r="50" spans="1:7" x14ac:dyDescent="0.25">
      <c r="A50" s="4">
        <f t="shared" si="3"/>
        <v>2</v>
      </c>
      <c r="B50" s="4">
        <f>$G$1</f>
        <v>7</v>
      </c>
      <c r="C50" s="4">
        <f>$J$1</f>
        <v>10</v>
      </c>
      <c r="D50" s="4">
        <f>$M$1</f>
        <v>13</v>
      </c>
      <c r="E50" s="4">
        <f>$P$1</f>
        <v>16</v>
      </c>
      <c r="F50" s="4">
        <f>$Q$1</f>
        <v>17</v>
      </c>
      <c r="G50" s="4">
        <f>$R$1</f>
        <v>18</v>
      </c>
    </row>
    <row r="51" spans="1:7" x14ac:dyDescent="0.25">
      <c r="A51" s="4">
        <f t="shared" si="3"/>
        <v>2</v>
      </c>
      <c r="B51" s="4">
        <f>$I$1</f>
        <v>9</v>
      </c>
      <c r="C51" s="4">
        <f>$L$1</f>
        <v>12</v>
      </c>
      <c r="D51" s="4">
        <f>$M$1</f>
        <v>13</v>
      </c>
      <c r="E51" s="4">
        <f>$O$1</f>
        <v>15</v>
      </c>
      <c r="F51" s="4">
        <f>$Q$1</f>
        <v>17</v>
      </c>
      <c r="G51" s="4">
        <f>$R$1</f>
        <v>18</v>
      </c>
    </row>
    <row r="52" spans="1:7" x14ac:dyDescent="0.25">
      <c r="A52" s="4">
        <f t="shared" ref="A52:A60" si="5">$C$1</f>
        <v>3</v>
      </c>
      <c r="B52" s="4">
        <f>$D$1</f>
        <v>4</v>
      </c>
      <c r="C52" s="4">
        <f>$E$1</f>
        <v>5</v>
      </c>
      <c r="D52" s="4">
        <f>$G$1</f>
        <v>7</v>
      </c>
      <c r="E52" s="4">
        <f>$K$1</f>
        <v>11</v>
      </c>
      <c r="F52" s="4">
        <f>$M$1</f>
        <v>13</v>
      </c>
      <c r="G52" s="4">
        <f>$Q$1</f>
        <v>17</v>
      </c>
    </row>
    <row r="53" spans="1:7" x14ac:dyDescent="0.25">
      <c r="A53" s="4">
        <f t="shared" si="5"/>
        <v>3</v>
      </c>
      <c r="B53" s="4">
        <f>$D$1</f>
        <v>4</v>
      </c>
      <c r="C53" s="4">
        <f>$F$1</f>
        <v>6</v>
      </c>
      <c r="D53" s="4">
        <f>$H$1</f>
        <v>8</v>
      </c>
      <c r="E53" s="4">
        <f>$I$1</f>
        <v>9</v>
      </c>
      <c r="F53" s="4">
        <f>$M$1</f>
        <v>13</v>
      </c>
      <c r="G53" s="4">
        <f>$P$1</f>
        <v>16</v>
      </c>
    </row>
    <row r="54" spans="1:7" x14ac:dyDescent="0.25">
      <c r="A54" s="4">
        <f t="shared" si="5"/>
        <v>3</v>
      </c>
      <c r="B54" s="4">
        <f>$E$1</f>
        <v>5</v>
      </c>
      <c r="C54" s="4">
        <f>$F$1</f>
        <v>6</v>
      </c>
      <c r="D54" s="4">
        <f>$H$1</f>
        <v>8</v>
      </c>
      <c r="E54" s="4">
        <f>$I$1</f>
        <v>9</v>
      </c>
      <c r="F54" s="4">
        <f>$K$1</f>
        <v>11</v>
      </c>
      <c r="G54" s="4">
        <f>$N$1</f>
        <v>14</v>
      </c>
    </row>
    <row r="55" spans="1:7" x14ac:dyDescent="0.25">
      <c r="A55" s="4">
        <f t="shared" si="5"/>
        <v>3</v>
      </c>
      <c r="B55" s="4">
        <f>$E$1</f>
        <v>5</v>
      </c>
      <c r="C55" s="4">
        <f>$G$1</f>
        <v>7</v>
      </c>
      <c r="D55" s="4">
        <f>$H$1</f>
        <v>8</v>
      </c>
      <c r="E55" s="4">
        <f>$I$1</f>
        <v>9</v>
      </c>
      <c r="F55" s="4">
        <f>$L$1</f>
        <v>12</v>
      </c>
      <c r="G55" s="4">
        <f>$R$1</f>
        <v>18</v>
      </c>
    </row>
    <row r="56" spans="1:7" x14ac:dyDescent="0.25">
      <c r="A56" s="4">
        <f t="shared" si="5"/>
        <v>3</v>
      </c>
      <c r="B56" s="4">
        <f>$E$1</f>
        <v>5</v>
      </c>
      <c r="C56" s="4">
        <f>$H$1</f>
        <v>8</v>
      </c>
      <c r="D56" s="4">
        <f>$O$1</f>
        <v>15</v>
      </c>
      <c r="E56" s="4">
        <f>$P$1</f>
        <v>16</v>
      </c>
      <c r="F56" s="4">
        <f>$Q$1</f>
        <v>17</v>
      </c>
      <c r="G56" s="4">
        <f>$R$1</f>
        <v>18</v>
      </c>
    </row>
    <row r="57" spans="1:7" x14ac:dyDescent="0.25">
      <c r="A57" s="4">
        <f t="shared" si="5"/>
        <v>3</v>
      </c>
      <c r="B57" s="4">
        <f>$F$1</f>
        <v>6</v>
      </c>
      <c r="C57" s="4">
        <f>$G$1</f>
        <v>7</v>
      </c>
      <c r="D57" s="4">
        <f>$N$1</f>
        <v>14</v>
      </c>
      <c r="E57" s="4">
        <f>$O$1</f>
        <v>15</v>
      </c>
      <c r="F57" s="4">
        <f>$Q$1</f>
        <v>17</v>
      </c>
      <c r="G57" s="4">
        <f>$R$1</f>
        <v>18</v>
      </c>
    </row>
    <row r="58" spans="1:7" x14ac:dyDescent="0.25">
      <c r="A58" s="4">
        <f t="shared" si="5"/>
        <v>3</v>
      </c>
      <c r="B58" s="4">
        <f>$F$1</f>
        <v>6</v>
      </c>
      <c r="C58" s="4">
        <f>$L$1</f>
        <v>12</v>
      </c>
      <c r="D58" s="4">
        <f>$M$1</f>
        <v>13</v>
      </c>
      <c r="E58" s="4">
        <f>$O$1</f>
        <v>15</v>
      </c>
      <c r="F58" s="4">
        <f>$P$1</f>
        <v>16</v>
      </c>
      <c r="G58" s="4">
        <f>$R$1</f>
        <v>18</v>
      </c>
    </row>
    <row r="59" spans="1:7" x14ac:dyDescent="0.25">
      <c r="A59" s="4">
        <f t="shared" si="5"/>
        <v>3</v>
      </c>
      <c r="B59" s="4">
        <f>$H$1</f>
        <v>8</v>
      </c>
      <c r="C59" s="4">
        <f>$I$1</f>
        <v>9</v>
      </c>
      <c r="D59" s="4">
        <f>$J$1</f>
        <v>10</v>
      </c>
      <c r="E59" s="4">
        <f>$M$1</f>
        <v>13</v>
      </c>
      <c r="F59" s="4">
        <f>$N$1</f>
        <v>14</v>
      </c>
      <c r="G59" s="4">
        <f>$Q$1</f>
        <v>17</v>
      </c>
    </row>
    <row r="60" spans="1:7" x14ac:dyDescent="0.25">
      <c r="A60" s="4">
        <f t="shared" si="5"/>
        <v>3</v>
      </c>
      <c r="B60" s="4">
        <f>$J$1</f>
        <v>10</v>
      </c>
      <c r="C60" s="4">
        <f>$K$1</f>
        <v>11</v>
      </c>
      <c r="D60" s="4">
        <f>$L$1</f>
        <v>12</v>
      </c>
      <c r="E60" s="4">
        <f>$N$1</f>
        <v>14</v>
      </c>
      <c r="F60" s="4">
        <f>$O$1</f>
        <v>15</v>
      </c>
      <c r="G60" s="4">
        <f>$P$1</f>
        <v>16</v>
      </c>
    </row>
    <row r="61" spans="1:7" x14ac:dyDescent="0.25">
      <c r="A61" s="4">
        <f t="shared" ref="A61:A68" si="6">$D$1</f>
        <v>4</v>
      </c>
      <c r="B61" s="4">
        <f>$E$1</f>
        <v>5</v>
      </c>
      <c r="C61" s="4">
        <f>$F$1</f>
        <v>6</v>
      </c>
      <c r="D61" s="4">
        <f>$G$1</f>
        <v>7</v>
      </c>
      <c r="E61" s="4">
        <f>$J$1</f>
        <v>10</v>
      </c>
      <c r="F61" s="4">
        <f>$L$1</f>
        <v>12</v>
      </c>
      <c r="G61" s="4">
        <f>$O$1</f>
        <v>15</v>
      </c>
    </row>
    <row r="62" spans="1:7" x14ac:dyDescent="0.25">
      <c r="A62" s="4">
        <f t="shared" si="6"/>
        <v>4</v>
      </c>
      <c r="B62" s="4">
        <f>$E$1</f>
        <v>5</v>
      </c>
      <c r="C62" s="4">
        <f>$H$1</f>
        <v>8</v>
      </c>
      <c r="D62" s="4">
        <f>$I$1</f>
        <v>9</v>
      </c>
      <c r="E62" s="4">
        <f>$K$1</f>
        <v>11</v>
      </c>
      <c r="F62" s="4">
        <f>$M$1</f>
        <v>13</v>
      </c>
      <c r="G62" s="4">
        <f>$O$1</f>
        <v>15</v>
      </c>
    </row>
    <row r="63" spans="1:7" x14ac:dyDescent="0.25">
      <c r="A63" s="4">
        <f t="shared" si="6"/>
        <v>4</v>
      </c>
      <c r="B63" s="4">
        <f>$F$1</f>
        <v>6</v>
      </c>
      <c r="C63" s="4">
        <f>$G$1</f>
        <v>7</v>
      </c>
      <c r="D63" s="4">
        <f>$H$1</f>
        <v>8</v>
      </c>
      <c r="E63" s="4">
        <f>$L$1</f>
        <v>12</v>
      </c>
      <c r="F63" s="4">
        <f>$M$1</f>
        <v>13</v>
      </c>
      <c r="G63" s="4">
        <f>$N$1</f>
        <v>14</v>
      </c>
    </row>
    <row r="64" spans="1:7" x14ac:dyDescent="0.25">
      <c r="A64" s="4">
        <f t="shared" si="6"/>
        <v>4</v>
      </c>
      <c r="B64" s="4">
        <f>$F$1</f>
        <v>6</v>
      </c>
      <c r="C64" s="4">
        <f>$I$1</f>
        <v>9</v>
      </c>
      <c r="D64" s="4">
        <f>$J$1</f>
        <v>10</v>
      </c>
      <c r="E64" s="4">
        <f>$L$1</f>
        <v>12</v>
      </c>
      <c r="F64" s="4">
        <f>$M$1</f>
        <v>13</v>
      </c>
      <c r="G64" s="4">
        <f>$N$1</f>
        <v>14</v>
      </c>
    </row>
    <row r="65" spans="1:7" x14ac:dyDescent="0.25">
      <c r="A65" s="4">
        <f t="shared" si="6"/>
        <v>4</v>
      </c>
      <c r="B65" s="4">
        <f>$F$1</f>
        <v>6</v>
      </c>
      <c r="C65" s="4">
        <f>$I$1</f>
        <v>9</v>
      </c>
      <c r="D65" s="4">
        <f>$K$1</f>
        <v>11</v>
      </c>
      <c r="E65" s="4">
        <f>$O$1</f>
        <v>15</v>
      </c>
      <c r="F65" s="4">
        <f>$P$1</f>
        <v>16</v>
      </c>
      <c r="G65" s="4">
        <f>$R$1</f>
        <v>18</v>
      </c>
    </row>
    <row r="66" spans="1:7" x14ac:dyDescent="0.25">
      <c r="A66" s="4">
        <f t="shared" si="6"/>
        <v>4</v>
      </c>
      <c r="B66" s="4">
        <f>$G$1</f>
        <v>7</v>
      </c>
      <c r="C66" s="4">
        <f>$H$1</f>
        <v>8</v>
      </c>
      <c r="D66" s="4">
        <f>$N$1</f>
        <v>14</v>
      </c>
      <c r="E66" s="4">
        <f>$P$1</f>
        <v>16</v>
      </c>
      <c r="F66" s="4">
        <f>$Q$1</f>
        <v>17</v>
      </c>
      <c r="G66" s="4">
        <f>$R$1</f>
        <v>18</v>
      </c>
    </row>
    <row r="67" spans="1:7" x14ac:dyDescent="0.25">
      <c r="A67" s="4">
        <f t="shared" si="6"/>
        <v>4</v>
      </c>
      <c r="B67" s="4">
        <f>$H$1</f>
        <v>8</v>
      </c>
      <c r="C67" s="4">
        <f>$I$1</f>
        <v>9</v>
      </c>
      <c r="D67" s="4">
        <f>$J$1</f>
        <v>10</v>
      </c>
      <c r="E67" s="4">
        <f>$N$1</f>
        <v>14</v>
      </c>
      <c r="F67" s="4">
        <f>$O$1</f>
        <v>15</v>
      </c>
      <c r="G67" s="4">
        <f>$R$1</f>
        <v>18</v>
      </c>
    </row>
    <row r="68" spans="1:7" x14ac:dyDescent="0.25">
      <c r="A68" s="4">
        <f t="shared" si="6"/>
        <v>4</v>
      </c>
      <c r="B68" s="4">
        <f>$J$1</f>
        <v>10</v>
      </c>
      <c r="C68" s="4">
        <f>$K$1</f>
        <v>11</v>
      </c>
      <c r="D68" s="4">
        <f>$L$1</f>
        <v>12</v>
      </c>
      <c r="E68" s="4">
        <f>$O$1</f>
        <v>15</v>
      </c>
      <c r="F68" s="4">
        <f>$P$1</f>
        <v>16</v>
      </c>
      <c r="G68" s="4">
        <f>$R$1</f>
        <v>18</v>
      </c>
    </row>
    <row r="69" spans="1:7" x14ac:dyDescent="0.25">
      <c r="A69" s="4">
        <f t="shared" ref="A69:A74" si="7">$E$1</f>
        <v>5</v>
      </c>
      <c r="B69" s="4">
        <f>$F$1</f>
        <v>6</v>
      </c>
      <c r="C69" s="4">
        <f>$G$1</f>
        <v>7</v>
      </c>
      <c r="D69" s="4">
        <f>$I$1</f>
        <v>9</v>
      </c>
      <c r="E69" s="4">
        <f>$J$1</f>
        <v>10</v>
      </c>
      <c r="F69" s="4">
        <f>$P$1</f>
        <v>16</v>
      </c>
      <c r="G69" s="4">
        <f>$Q$1</f>
        <v>17</v>
      </c>
    </row>
    <row r="70" spans="1:7" x14ac:dyDescent="0.25">
      <c r="A70" s="4">
        <f t="shared" si="7"/>
        <v>5</v>
      </c>
      <c r="B70" s="4">
        <f>$F$1</f>
        <v>6</v>
      </c>
      <c r="C70" s="4">
        <f>$G$1</f>
        <v>7</v>
      </c>
      <c r="D70" s="4">
        <f>$K$1</f>
        <v>11</v>
      </c>
      <c r="E70" s="4">
        <f>$L$1</f>
        <v>12</v>
      </c>
      <c r="F70" s="4">
        <f>$P$1</f>
        <v>16</v>
      </c>
      <c r="G70" s="4">
        <f>$R$1</f>
        <v>18</v>
      </c>
    </row>
    <row r="71" spans="1:7" x14ac:dyDescent="0.25">
      <c r="A71" s="4">
        <f t="shared" si="7"/>
        <v>5</v>
      </c>
      <c r="B71" s="4">
        <f>$F$1</f>
        <v>6</v>
      </c>
      <c r="C71" s="4">
        <f>$I$1</f>
        <v>9</v>
      </c>
      <c r="D71" s="4">
        <f>$L$1</f>
        <v>12</v>
      </c>
      <c r="E71" s="4">
        <f>$M$1</f>
        <v>13</v>
      </c>
      <c r="F71" s="4">
        <f>$Q$1</f>
        <v>17</v>
      </c>
      <c r="G71" s="4">
        <f>$R$1</f>
        <v>18</v>
      </c>
    </row>
    <row r="72" spans="1:7" x14ac:dyDescent="0.25">
      <c r="A72" s="4">
        <f t="shared" si="7"/>
        <v>5</v>
      </c>
      <c r="B72" s="4">
        <f>$G$1</f>
        <v>7</v>
      </c>
      <c r="C72" s="4">
        <f>$I$1</f>
        <v>9</v>
      </c>
      <c r="D72" s="4">
        <f>$M$1</f>
        <v>13</v>
      </c>
      <c r="E72" s="4">
        <f>$N$1</f>
        <v>14</v>
      </c>
      <c r="F72" s="4">
        <f>$P$1</f>
        <v>16</v>
      </c>
      <c r="G72" s="4">
        <f>$R$1</f>
        <v>18</v>
      </c>
    </row>
    <row r="73" spans="1:7" x14ac:dyDescent="0.25">
      <c r="A73" s="4">
        <f t="shared" si="7"/>
        <v>5</v>
      </c>
      <c r="B73" s="4">
        <f>$J$1</f>
        <v>10</v>
      </c>
      <c r="C73" s="4">
        <f>$K$1</f>
        <v>11</v>
      </c>
      <c r="D73" s="4">
        <f>$L$1</f>
        <v>12</v>
      </c>
      <c r="E73" s="4">
        <f>$N$1</f>
        <v>14</v>
      </c>
      <c r="F73" s="4">
        <f>$Q$1</f>
        <v>17</v>
      </c>
      <c r="G73" s="4">
        <f>$R$1</f>
        <v>18</v>
      </c>
    </row>
    <row r="74" spans="1:7" x14ac:dyDescent="0.25">
      <c r="A74" s="4">
        <f t="shared" si="7"/>
        <v>5</v>
      </c>
      <c r="B74" s="4">
        <f>$K$1</f>
        <v>11</v>
      </c>
      <c r="C74" s="4">
        <f>$L$1</f>
        <v>12</v>
      </c>
      <c r="D74" s="4">
        <f>$M$1</f>
        <v>13</v>
      </c>
      <c r="E74" s="4">
        <f>$N$1</f>
        <v>14</v>
      </c>
      <c r="F74" s="4">
        <f>$P$1</f>
        <v>16</v>
      </c>
      <c r="G74" s="4">
        <f>$Q$1</f>
        <v>17</v>
      </c>
    </row>
    <row r="75" spans="1:7" x14ac:dyDescent="0.25">
      <c r="A75" s="4">
        <f>$F$1</f>
        <v>6</v>
      </c>
      <c r="B75" s="4">
        <f>$G$1</f>
        <v>7</v>
      </c>
      <c r="C75" s="4">
        <f>$H$1</f>
        <v>8</v>
      </c>
      <c r="D75" s="4">
        <f>$J$1</f>
        <v>10</v>
      </c>
      <c r="E75" s="4">
        <f>$K$1</f>
        <v>11</v>
      </c>
      <c r="F75" s="4">
        <f>$M$1</f>
        <v>13</v>
      </c>
      <c r="G75" s="4">
        <f>$R$1</f>
        <v>18</v>
      </c>
    </row>
    <row r="76" spans="1:7" x14ac:dyDescent="0.25">
      <c r="A76" s="4">
        <f>$G$1</f>
        <v>7</v>
      </c>
      <c r="B76" s="4">
        <f>$H$1</f>
        <v>8</v>
      </c>
      <c r="C76" s="4">
        <f>$I$1</f>
        <v>9</v>
      </c>
      <c r="D76" s="4">
        <f>$K$1</f>
        <v>11</v>
      </c>
      <c r="E76" s="4">
        <f>$L$1</f>
        <v>12</v>
      </c>
      <c r="F76" s="4">
        <f>$O$1</f>
        <v>15</v>
      </c>
      <c r="G76" s="4">
        <f>$Q$1</f>
        <v>17</v>
      </c>
    </row>
  </sheetData>
  <pageMargins left="0.511811024" right="0.511811024" top="0.78740157499999996" bottom="0.78740157499999996" header="0.31496062000000002" footer="0.31496062000000002"/>
  <ignoredErrors>
    <ignoredError sqref="A5:G76" formula="1"/>
  </ignoredError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90ED2-281F-4C2F-B99F-59A5CAC05370}">
  <sheetPr codeName="Planilha3"/>
  <dimension ref="A1:Z250"/>
  <sheetViews>
    <sheetView showGridLines="0" workbookViewId="0">
      <selection activeCell="AM16" sqref="AM16"/>
    </sheetView>
  </sheetViews>
  <sheetFormatPr defaultRowHeight="15" x14ac:dyDescent="0.25"/>
  <cols>
    <col min="1" max="39" width="3.28515625" customWidth="1"/>
  </cols>
  <sheetData>
    <row r="1" spans="1:26" x14ac:dyDescent="0.25">
      <c r="A1" s="2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>
        <v>8</v>
      </c>
      <c r="I1" s="2">
        <v>9</v>
      </c>
      <c r="J1" s="2">
        <v>10</v>
      </c>
      <c r="K1" s="2">
        <v>11</v>
      </c>
      <c r="L1" s="2">
        <v>12</v>
      </c>
      <c r="M1" s="2">
        <v>13</v>
      </c>
      <c r="N1" s="2">
        <v>14</v>
      </c>
      <c r="O1" s="2">
        <v>15</v>
      </c>
      <c r="P1" s="2">
        <v>16</v>
      </c>
      <c r="Q1" s="2">
        <v>17</v>
      </c>
      <c r="R1" s="2">
        <v>18</v>
      </c>
      <c r="S1" s="2">
        <v>19</v>
      </c>
      <c r="T1" s="2">
        <v>20</v>
      </c>
      <c r="U1" s="2">
        <v>21</v>
      </c>
      <c r="V1" s="2">
        <v>22</v>
      </c>
      <c r="W1" s="1"/>
      <c r="Z1" t="s">
        <v>0</v>
      </c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6" x14ac:dyDescent="0.25">
      <c r="B3" s="5" t="s">
        <v>1</v>
      </c>
    </row>
    <row r="5" spans="1:26" x14ac:dyDescent="0.25">
      <c r="A5" s="4">
        <f t="shared" ref="A5:A36" si="0">$A$1</f>
        <v>1</v>
      </c>
      <c r="B5" s="4">
        <f t="shared" ref="B5:B35" si="1">$B$1</f>
        <v>2</v>
      </c>
      <c r="C5" s="4">
        <f t="shared" ref="C5:C11" si="2">$C$1</f>
        <v>3</v>
      </c>
      <c r="D5" s="4">
        <f>$E$1</f>
        <v>5</v>
      </c>
      <c r="E5" s="4">
        <f>$F$1</f>
        <v>6</v>
      </c>
      <c r="F5" s="4">
        <f>$T$1</f>
        <v>20</v>
      </c>
      <c r="G5" s="4">
        <f t="shared" ref="G5:G11" si="3">$U$1</f>
        <v>21</v>
      </c>
    </row>
    <row r="6" spans="1:26" x14ac:dyDescent="0.25">
      <c r="A6" s="4">
        <f t="shared" si="0"/>
        <v>1</v>
      </c>
      <c r="B6" s="4">
        <f t="shared" si="1"/>
        <v>2</v>
      </c>
      <c r="C6" s="4">
        <f t="shared" si="2"/>
        <v>3</v>
      </c>
      <c r="D6" s="4">
        <f>$E$1</f>
        <v>5</v>
      </c>
      <c r="E6" s="4">
        <f>$G$1</f>
        <v>7</v>
      </c>
      <c r="F6" s="4">
        <f>$O$1</f>
        <v>15</v>
      </c>
      <c r="G6" s="4">
        <f t="shared" si="3"/>
        <v>21</v>
      </c>
    </row>
    <row r="7" spans="1:26" x14ac:dyDescent="0.25">
      <c r="A7" s="4">
        <f t="shared" si="0"/>
        <v>1</v>
      </c>
      <c r="B7" s="4">
        <f t="shared" si="1"/>
        <v>2</v>
      </c>
      <c r="C7" s="4">
        <f t="shared" si="2"/>
        <v>3</v>
      </c>
      <c r="D7" s="4">
        <f>$E$1</f>
        <v>5</v>
      </c>
      <c r="E7" s="4">
        <f>$L$1</f>
        <v>12</v>
      </c>
      <c r="F7" s="4">
        <f>$P$1</f>
        <v>16</v>
      </c>
      <c r="G7" s="4">
        <f t="shared" si="3"/>
        <v>21</v>
      </c>
    </row>
    <row r="8" spans="1:26" x14ac:dyDescent="0.25">
      <c r="A8" s="4">
        <f t="shared" si="0"/>
        <v>1</v>
      </c>
      <c r="B8" s="4">
        <f t="shared" si="1"/>
        <v>2</v>
      </c>
      <c r="C8" s="4">
        <f t="shared" si="2"/>
        <v>3</v>
      </c>
      <c r="D8" s="4">
        <f>$F$1</f>
        <v>6</v>
      </c>
      <c r="E8" s="4">
        <f>$G$1</f>
        <v>7</v>
      </c>
      <c r="F8" s="4">
        <f>$P$1</f>
        <v>16</v>
      </c>
      <c r="G8" s="4">
        <f t="shared" si="3"/>
        <v>21</v>
      </c>
    </row>
    <row r="9" spans="1:26" x14ac:dyDescent="0.25">
      <c r="A9" s="4">
        <f t="shared" si="0"/>
        <v>1</v>
      </c>
      <c r="B9" s="4">
        <f t="shared" si="1"/>
        <v>2</v>
      </c>
      <c r="C9" s="4">
        <f t="shared" si="2"/>
        <v>3</v>
      </c>
      <c r="D9" s="4">
        <f>$F$1</f>
        <v>6</v>
      </c>
      <c r="E9" s="4">
        <f>$L$1</f>
        <v>12</v>
      </c>
      <c r="F9" s="4">
        <f>$O$1</f>
        <v>15</v>
      </c>
      <c r="G9" s="4">
        <f t="shared" si="3"/>
        <v>21</v>
      </c>
    </row>
    <row r="10" spans="1:26" x14ac:dyDescent="0.25">
      <c r="A10" s="4">
        <f t="shared" si="0"/>
        <v>1</v>
      </c>
      <c r="B10" s="4">
        <f t="shared" si="1"/>
        <v>2</v>
      </c>
      <c r="C10" s="4">
        <f t="shared" si="2"/>
        <v>3</v>
      </c>
      <c r="D10" s="4">
        <f>$G$1</f>
        <v>7</v>
      </c>
      <c r="E10" s="4">
        <f>$L$1</f>
        <v>12</v>
      </c>
      <c r="F10" s="4">
        <f>$T$1</f>
        <v>20</v>
      </c>
      <c r="G10" s="4">
        <f t="shared" si="3"/>
        <v>21</v>
      </c>
    </row>
    <row r="11" spans="1:26" x14ac:dyDescent="0.25">
      <c r="A11" s="4">
        <f t="shared" si="0"/>
        <v>1</v>
      </c>
      <c r="B11" s="4">
        <f t="shared" si="1"/>
        <v>2</v>
      </c>
      <c r="C11" s="4">
        <f t="shared" si="2"/>
        <v>3</v>
      </c>
      <c r="D11" s="4">
        <f>$O$1</f>
        <v>15</v>
      </c>
      <c r="E11" s="4">
        <f>$P$1</f>
        <v>16</v>
      </c>
      <c r="F11" s="4">
        <f>$T$1</f>
        <v>20</v>
      </c>
      <c r="G11" s="4">
        <f t="shared" si="3"/>
        <v>21</v>
      </c>
    </row>
    <row r="12" spans="1:26" x14ac:dyDescent="0.25">
      <c r="A12" s="4">
        <f t="shared" si="0"/>
        <v>1</v>
      </c>
      <c r="B12" s="4">
        <f t="shared" si="1"/>
        <v>2</v>
      </c>
      <c r="C12" s="4">
        <f t="shared" ref="C12:C18" si="4">$D$1</f>
        <v>4</v>
      </c>
      <c r="D12" s="4">
        <f>$H$1</f>
        <v>8</v>
      </c>
      <c r="E12" s="4">
        <f>$I$1</f>
        <v>9</v>
      </c>
      <c r="F12" s="4">
        <f>$J$1</f>
        <v>10</v>
      </c>
      <c r="G12" s="4">
        <f>$M$1</f>
        <v>13</v>
      </c>
    </row>
    <row r="13" spans="1:26" x14ac:dyDescent="0.25">
      <c r="A13" s="4">
        <f t="shared" si="0"/>
        <v>1</v>
      </c>
      <c r="B13" s="4">
        <f t="shared" si="1"/>
        <v>2</v>
      </c>
      <c r="C13" s="4">
        <f t="shared" si="4"/>
        <v>4</v>
      </c>
      <c r="D13" s="4">
        <f>$H$1</f>
        <v>8</v>
      </c>
      <c r="E13" s="4">
        <f>$J$1</f>
        <v>10</v>
      </c>
      <c r="F13" s="4">
        <f>$K$1</f>
        <v>11</v>
      </c>
      <c r="G13" s="4">
        <f>$N$1</f>
        <v>14</v>
      </c>
    </row>
    <row r="14" spans="1:26" x14ac:dyDescent="0.25">
      <c r="A14" s="4">
        <f t="shared" si="0"/>
        <v>1</v>
      </c>
      <c r="B14" s="4">
        <f t="shared" si="1"/>
        <v>2</v>
      </c>
      <c r="C14" s="4">
        <f t="shared" si="4"/>
        <v>4</v>
      </c>
      <c r="D14" s="4">
        <f>$H$1</f>
        <v>8</v>
      </c>
      <c r="E14" s="4">
        <f>$J$1</f>
        <v>10</v>
      </c>
      <c r="F14" s="4">
        <f>$R$1</f>
        <v>18</v>
      </c>
      <c r="G14" s="4">
        <f>$S$1</f>
        <v>19</v>
      </c>
    </row>
    <row r="15" spans="1:26" x14ac:dyDescent="0.25">
      <c r="A15" s="4">
        <f t="shared" si="0"/>
        <v>1</v>
      </c>
      <c r="B15" s="4">
        <f t="shared" si="1"/>
        <v>2</v>
      </c>
      <c r="C15" s="4">
        <f t="shared" si="4"/>
        <v>4</v>
      </c>
      <c r="D15" s="4">
        <f>$I$1</f>
        <v>9</v>
      </c>
      <c r="E15" s="4">
        <f>$M$1</f>
        <v>13</v>
      </c>
      <c r="F15" s="4">
        <f>$Q$1</f>
        <v>17</v>
      </c>
      <c r="G15" s="4">
        <f>$V$1</f>
        <v>22</v>
      </c>
    </row>
    <row r="16" spans="1:26" x14ac:dyDescent="0.25">
      <c r="A16" s="4">
        <f t="shared" si="0"/>
        <v>1</v>
      </c>
      <c r="B16" s="4">
        <f t="shared" si="1"/>
        <v>2</v>
      </c>
      <c r="C16" s="4">
        <f t="shared" si="4"/>
        <v>4</v>
      </c>
      <c r="D16" s="4">
        <f>$K$1</f>
        <v>11</v>
      </c>
      <c r="E16" s="4">
        <f>$M$1</f>
        <v>13</v>
      </c>
      <c r="F16" s="4">
        <f>$S$1</f>
        <v>19</v>
      </c>
      <c r="G16" s="4">
        <f>$U$1</f>
        <v>21</v>
      </c>
    </row>
    <row r="17" spans="1:7" x14ac:dyDescent="0.25">
      <c r="A17" s="4">
        <f t="shared" si="0"/>
        <v>1</v>
      </c>
      <c r="B17" s="4">
        <f t="shared" si="1"/>
        <v>2</v>
      </c>
      <c r="C17" s="4">
        <f t="shared" si="4"/>
        <v>4</v>
      </c>
      <c r="D17" s="4">
        <f>$K$1</f>
        <v>11</v>
      </c>
      <c r="E17" s="4">
        <f>$N$1</f>
        <v>14</v>
      </c>
      <c r="F17" s="4">
        <f>$Q$1</f>
        <v>17</v>
      </c>
      <c r="G17" s="4">
        <f>$V$1</f>
        <v>22</v>
      </c>
    </row>
    <row r="18" spans="1:7" x14ac:dyDescent="0.25">
      <c r="A18" s="4">
        <f t="shared" si="0"/>
        <v>1</v>
      </c>
      <c r="B18" s="4">
        <f t="shared" si="1"/>
        <v>2</v>
      </c>
      <c r="C18" s="4">
        <f t="shared" si="4"/>
        <v>4</v>
      </c>
      <c r="D18" s="4">
        <f>$Q$1</f>
        <v>17</v>
      </c>
      <c r="E18" s="4">
        <f>$R$1</f>
        <v>18</v>
      </c>
      <c r="F18" s="4">
        <f>$S$1</f>
        <v>19</v>
      </c>
      <c r="G18" s="4">
        <f>$V$1</f>
        <v>22</v>
      </c>
    </row>
    <row r="19" spans="1:7" x14ac:dyDescent="0.25">
      <c r="A19" s="4">
        <f t="shared" si="0"/>
        <v>1</v>
      </c>
      <c r="B19" s="4">
        <f t="shared" si="1"/>
        <v>2</v>
      </c>
      <c r="C19" s="4">
        <f>$E$1</f>
        <v>5</v>
      </c>
      <c r="D19" s="4">
        <f>$F$1</f>
        <v>6</v>
      </c>
      <c r="E19" s="4">
        <f>$G$1</f>
        <v>7</v>
      </c>
      <c r="F19" s="4">
        <f>$L$1</f>
        <v>12</v>
      </c>
      <c r="G19" s="4">
        <f>$U$1</f>
        <v>21</v>
      </c>
    </row>
    <row r="20" spans="1:7" x14ac:dyDescent="0.25">
      <c r="A20" s="4">
        <f t="shared" si="0"/>
        <v>1</v>
      </c>
      <c r="B20" s="4">
        <f t="shared" si="1"/>
        <v>2</v>
      </c>
      <c r="C20" s="4">
        <f>$E$1</f>
        <v>5</v>
      </c>
      <c r="D20" s="4">
        <f>$F$1</f>
        <v>6</v>
      </c>
      <c r="E20" s="4">
        <f>$O$1</f>
        <v>15</v>
      </c>
      <c r="F20" s="4">
        <f>$P$1</f>
        <v>16</v>
      </c>
      <c r="G20" s="4">
        <f>$U$1</f>
        <v>21</v>
      </c>
    </row>
    <row r="21" spans="1:7" x14ac:dyDescent="0.25">
      <c r="A21" s="4">
        <f t="shared" si="0"/>
        <v>1</v>
      </c>
      <c r="B21" s="4">
        <f t="shared" si="1"/>
        <v>2</v>
      </c>
      <c r="C21" s="4">
        <f>$E$1</f>
        <v>5</v>
      </c>
      <c r="D21" s="4">
        <f>$G$1</f>
        <v>7</v>
      </c>
      <c r="E21" s="4">
        <f>$P$1</f>
        <v>16</v>
      </c>
      <c r="F21" s="4">
        <f>$T$1</f>
        <v>20</v>
      </c>
      <c r="G21" s="4">
        <f>$U$1</f>
        <v>21</v>
      </c>
    </row>
    <row r="22" spans="1:7" x14ac:dyDescent="0.25">
      <c r="A22" s="4">
        <f t="shared" si="0"/>
        <v>1</v>
      </c>
      <c r="B22" s="4">
        <f t="shared" si="1"/>
        <v>2</v>
      </c>
      <c r="C22" s="4">
        <f>$E$1</f>
        <v>5</v>
      </c>
      <c r="D22" s="4">
        <f>$H$1</f>
        <v>8</v>
      </c>
      <c r="E22" s="4">
        <f>$L$1</f>
        <v>12</v>
      </c>
      <c r="F22" s="4">
        <f>$O$1</f>
        <v>15</v>
      </c>
      <c r="G22" s="4">
        <f>$T$1</f>
        <v>20</v>
      </c>
    </row>
    <row r="23" spans="1:7" x14ac:dyDescent="0.25">
      <c r="A23" s="4">
        <f t="shared" si="0"/>
        <v>1</v>
      </c>
      <c r="B23" s="4">
        <f t="shared" si="1"/>
        <v>2</v>
      </c>
      <c r="C23" s="4">
        <f>$F$1</f>
        <v>6</v>
      </c>
      <c r="D23" s="4">
        <f>$G$1</f>
        <v>7</v>
      </c>
      <c r="E23" s="4">
        <f>$O$1</f>
        <v>15</v>
      </c>
      <c r="F23" s="4">
        <f>$T$1</f>
        <v>20</v>
      </c>
      <c r="G23" s="4">
        <f>$U$1</f>
        <v>21</v>
      </c>
    </row>
    <row r="24" spans="1:7" x14ac:dyDescent="0.25">
      <c r="A24" s="4">
        <f t="shared" si="0"/>
        <v>1</v>
      </c>
      <c r="B24" s="4">
        <f t="shared" si="1"/>
        <v>2</v>
      </c>
      <c r="C24" s="4">
        <f>$F$1</f>
        <v>6</v>
      </c>
      <c r="D24" s="4">
        <f>$H$1</f>
        <v>8</v>
      </c>
      <c r="E24" s="4">
        <f>$J$1</f>
        <v>10</v>
      </c>
      <c r="F24" s="4">
        <f>$Q$1</f>
        <v>17</v>
      </c>
      <c r="G24" s="4">
        <f>$U$1</f>
        <v>21</v>
      </c>
    </row>
    <row r="25" spans="1:7" x14ac:dyDescent="0.25">
      <c r="A25" s="4">
        <f t="shared" si="0"/>
        <v>1</v>
      </c>
      <c r="B25" s="4">
        <f t="shared" si="1"/>
        <v>2</v>
      </c>
      <c r="C25" s="4">
        <f>$F$1</f>
        <v>6</v>
      </c>
      <c r="D25" s="4">
        <f>$I$1</f>
        <v>9</v>
      </c>
      <c r="E25" s="4">
        <f>$N$1</f>
        <v>14</v>
      </c>
      <c r="F25" s="4">
        <f>$R$1</f>
        <v>18</v>
      </c>
      <c r="G25" s="4">
        <f>$U$1</f>
        <v>21</v>
      </c>
    </row>
    <row r="26" spans="1:7" x14ac:dyDescent="0.25">
      <c r="A26" s="4">
        <f t="shared" si="0"/>
        <v>1</v>
      </c>
      <c r="B26" s="4">
        <f t="shared" si="1"/>
        <v>2</v>
      </c>
      <c r="C26" s="4">
        <f>$F$1</f>
        <v>6</v>
      </c>
      <c r="D26" s="4">
        <f>$L$1</f>
        <v>12</v>
      </c>
      <c r="E26" s="4">
        <f>$P$1</f>
        <v>16</v>
      </c>
      <c r="F26" s="4">
        <f>$T$1</f>
        <v>20</v>
      </c>
      <c r="G26" s="4">
        <f>$U$1</f>
        <v>21</v>
      </c>
    </row>
    <row r="27" spans="1:7" x14ac:dyDescent="0.25">
      <c r="A27" s="4">
        <f t="shared" si="0"/>
        <v>1</v>
      </c>
      <c r="B27" s="4">
        <f t="shared" si="1"/>
        <v>2</v>
      </c>
      <c r="C27" s="4">
        <f>$G$1</f>
        <v>7</v>
      </c>
      <c r="D27" s="4">
        <f>$L$1</f>
        <v>12</v>
      </c>
      <c r="E27" s="4">
        <f>$O$1</f>
        <v>15</v>
      </c>
      <c r="F27" s="4">
        <f>$P$1</f>
        <v>16</v>
      </c>
      <c r="G27" s="4">
        <f>$U$1</f>
        <v>21</v>
      </c>
    </row>
    <row r="28" spans="1:7" x14ac:dyDescent="0.25">
      <c r="A28" s="4">
        <f t="shared" si="0"/>
        <v>1</v>
      </c>
      <c r="B28" s="4">
        <f t="shared" si="1"/>
        <v>2</v>
      </c>
      <c r="C28" s="4">
        <f>$H$1</f>
        <v>8</v>
      </c>
      <c r="D28" s="4">
        <f>$I$1</f>
        <v>9</v>
      </c>
      <c r="E28" s="4">
        <f>$J$1</f>
        <v>10</v>
      </c>
      <c r="F28" s="4">
        <f>$K$1</f>
        <v>11</v>
      </c>
      <c r="G28" s="4">
        <f>$S$1</f>
        <v>19</v>
      </c>
    </row>
    <row r="29" spans="1:7" x14ac:dyDescent="0.25">
      <c r="A29" s="4">
        <f t="shared" si="0"/>
        <v>1</v>
      </c>
      <c r="B29" s="4">
        <f t="shared" si="1"/>
        <v>2</v>
      </c>
      <c r="C29" s="4">
        <f>$H$1</f>
        <v>8</v>
      </c>
      <c r="D29" s="4">
        <f>$I$1</f>
        <v>9</v>
      </c>
      <c r="E29" s="4">
        <f>$N$1</f>
        <v>14</v>
      </c>
      <c r="F29" s="4">
        <f>$Q$1</f>
        <v>17</v>
      </c>
      <c r="G29" s="4">
        <f>$R$1</f>
        <v>18</v>
      </c>
    </row>
    <row r="30" spans="1:7" x14ac:dyDescent="0.25">
      <c r="A30" s="4">
        <f t="shared" si="0"/>
        <v>1</v>
      </c>
      <c r="B30" s="4">
        <f t="shared" si="1"/>
        <v>2</v>
      </c>
      <c r="C30" s="4">
        <f>$H$1</f>
        <v>8</v>
      </c>
      <c r="D30" s="4">
        <f>$J$1</f>
        <v>10</v>
      </c>
      <c r="E30" s="4">
        <f>$K$1</f>
        <v>11</v>
      </c>
      <c r="F30" s="4">
        <f>$M$1</f>
        <v>13</v>
      </c>
      <c r="G30" s="4">
        <f>$R$1</f>
        <v>18</v>
      </c>
    </row>
    <row r="31" spans="1:7" x14ac:dyDescent="0.25">
      <c r="A31" s="4">
        <f t="shared" si="0"/>
        <v>1</v>
      </c>
      <c r="B31" s="4">
        <f t="shared" si="1"/>
        <v>2</v>
      </c>
      <c r="C31" s="4">
        <f>$H$1</f>
        <v>8</v>
      </c>
      <c r="D31" s="4">
        <f>$J$1</f>
        <v>10</v>
      </c>
      <c r="E31" s="4">
        <f>$M$1</f>
        <v>13</v>
      </c>
      <c r="F31" s="4">
        <f>$N$1</f>
        <v>14</v>
      </c>
      <c r="G31" s="4">
        <f>$S$1</f>
        <v>19</v>
      </c>
    </row>
    <row r="32" spans="1:7" x14ac:dyDescent="0.25">
      <c r="A32" s="4">
        <f t="shared" si="0"/>
        <v>1</v>
      </c>
      <c r="B32" s="4">
        <f t="shared" si="1"/>
        <v>2</v>
      </c>
      <c r="C32" s="4">
        <f>$I$1</f>
        <v>9</v>
      </c>
      <c r="D32" s="4">
        <f>$J$1</f>
        <v>10</v>
      </c>
      <c r="E32" s="4">
        <f>$N$1</f>
        <v>14</v>
      </c>
      <c r="F32" s="4">
        <f>$R$1</f>
        <v>18</v>
      </c>
      <c r="G32" s="4">
        <f>$V$1</f>
        <v>22</v>
      </c>
    </row>
    <row r="33" spans="1:7" x14ac:dyDescent="0.25">
      <c r="A33" s="4">
        <f t="shared" si="0"/>
        <v>1</v>
      </c>
      <c r="B33" s="4">
        <f t="shared" si="1"/>
        <v>2</v>
      </c>
      <c r="C33" s="4">
        <f>$I$1</f>
        <v>9</v>
      </c>
      <c r="D33" s="4">
        <f>$K$1</f>
        <v>11</v>
      </c>
      <c r="E33" s="4">
        <f>$Q$1</f>
        <v>17</v>
      </c>
      <c r="F33" s="4">
        <f>$S$1</f>
        <v>19</v>
      </c>
      <c r="G33" s="4">
        <f>$V$1</f>
        <v>22</v>
      </c>
    </row>
    <row r="34" spans="1:7" x14ac:dyDescent="0.25">
      <c r="A34" s="4">
        <f t="shared" si="0"/>
        <v>1</v>
      </c>
      <c r="B34" s="4">
        <f t="shared" si="1"/>
        <v>2</v>
      </c>
      <c r="C34" s="4">
        <f>$K$1</f>
        <v>11</v>
      </c>
      <c r="D34" s="4">
        <f>$M$1</f>
        <v>13</v>
      </c>
      <c r="E34" s="4">
        <f>$Q$1</f>
        <v>17</v>
      </c>
      <c r="F34" s="4">
        <f>$R$1</f>
        <v>18</v>
      </c>
      <c r="G34" s="4">
        <f>$V$1</f>
        <v>22</v>
      </c>
    </row>
    <row r="35" spans="1:7" x14ac:dyDescent="0.25">
      <c r="A35" s="4">
        <f t="shared" si="0"/>
        <v>1</v>
      </c>
      <c r="B35" s="4">
        <f t="shared" si="1"/>
        <v>2</v>
      </c>
      <c r="C35" s="4">
        <f>$M$1</f>
        <v>13</v>
      </c>
      <c r="D35" s="4">
        <f>$N$1</f>
        <v>14</v>
      </c>
      <c r="E35" s="4">
        <f>$Q$1</f>
        <v>17</v>
      </c>
      <c r="F35" s="4">
        <f>$S$1</f>
        <v>19</v>
      </c>
      <c r="G35" s="4">
        <f>$V$1</f>
        <v>22</v>
      </c>
    </row>
    <row r="36" spans="1:7" x14ac:dyDescent="0.25">
      <c r="A36" s="4">
        <f t="shared" si="0"/>
        <v>1</v>
      </c>
      <c r="B36" s="4">
        <f t="shared" ref="B36:B45" si="5">$C$1</f>
        <v>3</v>
      </c>
      <c r="C36" s="4">
        <f>$E$1</f>
        <v>5</v>
      </c>
      <c r="D36" s="4">
        <f>$F$1</f>
        <v>6</v>
      </c>
      <c r="E36" s="4">
        <f>$K$1</f>
        <v>11</v>
      </c>
      <c r="F36" s="4">
        <f>$N$1</f>
        <v>14</v>
      </c>
      <c r="G36" s="4">
        <f>$Q$1</f>
        <v>17</v>
      </c>
    </row>
    <row r="37" spans="1:7" x14ac:dyDescent="0.25">
      <c r="A37" s="4">
        <f t="shared" ref="A37:A68" si="6">$A$1</f>
        <v>1</v>
      </c>
      <c r="B37" s="4">
        <f t="shared" si="5"/>
        <v>3</v>
      </c>
      <c r="C37" s="4">
        <f>$E$1</f>
        <v>5</v>
      </c>
      <c r="D37" s="4">
        <f>$G$1</f>
        <v>7</v>
      </c>
      <c r="E37" s="4">
        <f>$H$1</f>
        <v>8</v>
      </c>
      <c r="F37" s="4">
        <f>$T$1</f>
        <v>20</v>
      </c>
      <c r="G37" s="4">
        <f>$V$1</f>
        <v>22</v>
      </c>
    </row>
    <row r="38" spans="1:7" x14ac:dyDescent="0.25">
      <c r="A38" s="4">
        <f t="shared" si="6"/>
        <v>1</v>
      </c>
      <c r="B38" s="4">
        <f t="shared" si="5"/>
        <v>3</v>
      </c>
      <c r="C38" s="4">
        <f>$E$1</f>
        <v>5</v>
      </c>
      <c r="D38" s="4">
        <f>$G$1</f>
        <v>7</v>
      </c>
      <c r="E38" s="4">
        <f>$J$1</f>
        <v>10</v>
      </c>
      <c r="F38" s="4">
        <f>$Q$1</f>
        <v>17</v>
      </c>
      <c r="G38" s="4">
        <f>$T$1</f>
        <v>20</v>
      </c>
    </row>
    <row r="39" spans="1:7" x14ac:dyDescent="0.25">
      <c r="A39" s="4">
        <f t="shared" si="6"/>
        <v>1</v>
      </c>
      <c r="B39" s="4">
        <f t="shared" si="5"/>
        <v>3</v>
      </c>
      <c r="C39" s="4">
        <f>$E$1</f>
        <v>5</v>
      </c>
      <c r="D39" s="4">
        <f>$H$1</f>
        <v>8</v>
      </c>
      <c r="E39" s="4">
        <f>$L$1</f>
        <v>12</v>
      </c>
      <c r="F39" s="4">
        <f>$P$1</f>
        <v>16</v>
      </c>
      <c r="G39" s="4">
        <f>$V$1</f>
        <v>22</v>
      </c>
    </row>
    <row r="40" spans="1:7" x14ac:dyDescent="0.25">
      <c r="A40" s="4">
        <f t="shared" si="6"/>
        <v>1</v>
      </c>
      <c r="B40" s="4">
        <f t="shared" si="5"/>
        <v>3</v>
      </c>
      <c r="C40" s="4">
        <f>$E$1</f>
        <v>5</v>
      </c>
      <c r="D40" s="4">
        <f>$J$1</f>
        <v>10</v>
      </c>
      <c r="E40" s="4">
        <f>$L$1</f>
        <v>12</v>
      </c>
      <c r="F40" s="4">
        <f>$P$1</f>
        <v>16</v>
      </c>
      <c r="G40" s="4">
        <f>$Q$1</f>
        <v>17</v>
      </c>
    </row>
    <row r="41" spans="1:7" x14ac:dyDescent="0.25">
      <c r="A41" s="4">
        <f t="shared" si="6"/>
        <v>1</v>
      </c>
      <c r="B41" s="4">
        <f t="shared" si="5"/>
        <v>3</v>
      </c>
      <c r="C41" s="4">
        <f>$F$1</f>
        <v>6</v>
      </c>
      <c r="D41" s="4">
        <f>$I$1</f>
        <v>9</v>
      </c>
      <c r="E41" s="4">
        <f>$J$1</f>
        <v>10</v>
      </c>
      <c r="F41" s="4">
        <f>$L$1</f>
        <v>12</v>
      </c>
      <c r="G41" s="4">
        <f>$V$1</f>
        <v>22</v>
      </c>
    </row>
    <row r="42" spans="1:7" x14ac:dyDescent="0.25">
      <c r="A42" s="4">
        <f t="shared" si="6"/>
        <v>1</v>
      </c>
      <c r="B42" s="4">
        <f t="shared" si="5"/>
        <v>3</v>
      </c>
      <c r="C42" s="4">
        <f>$G$1</f>
        <v>7</v>
      </c>
      <c r="D42" s="4">
        <f>$H$1</f>
        <v>8</v>
      </c>
      <c r="E42" s="4">
        <f>$L$1</f>
        <v>12</v>
      </c>
      <c r="F42" s="4">
        <f>$O$1</f>
        <v>15</v>
      </c>
      <c r="G42" s="4">
        <f>$V$1</f>
        <v>22</v>
      </c>
    </row>
    <row r="43" spans="1:7" x14ac:dyDescent="0.25">
      <c r="A43" s="4">
        <f t="shared" si="6"/>
        <v>1</v>
      </c>
      <c r="B43" s="4">
        <f t="shared" si="5"/>
        <v>3</v>
      </c>
      <c r="C43" s="4">
        <f>$G$1</f>
        <v>7</v>
      </c>
      <c r="D43" s="4">
        <f>$J$1</f>
        <v>10</v>
      </c>
      <c r="E43" s="4">
        <f>$L$1</f>
        <v>12</v>
      </c>
      <c r="F43" s="4">
        <f>$O$1</f>
        <v>15</v>
      </c>
      <c r="G43" s="4">
        <f>$Q$1</f>
        <v>17</v>
      </c>
    </row>
    <row r="44" spans="1:7" x14ac:dyDescent="0.25">
      <c r="A44" s="4">
        <f t="shared" si="6"/>
        <v>1</v>
      </c>
      <c r="B44" s="4">
        <f t="shared" si="5"/>
        <v>3</v>
      </c>
      <c r="C44" s="4">
        <f>$H$1</f>
        <v>8</v>
      </c>
      <c r="D44" s="4">
        <f>$O$1</f>
        <v>15</v>
      </c>
      <c r="E44" s="4">
        <f>$P$1</f>
        <v>16</v>
      </c>
      <c r="F44" s="4">
        <f>$T$1</f>
        <v>20</v>
      </c>
      <c r="G44" s="4">
        <f>$V$1</f>
        <v>22</v>
      </c>
    </row>
    <row r="45" spans="1:7" x14ac:dyDescent="0.25">
      <c r="A45" s="4">
        <f t="shared" si="6"/>
        <v>1</v>
      </c>
      <c r="B45" s="4">
        <f t="shared" si="5"/>
        <v>3</v>
      </c>
      <c r="C45" s="4">
        <f>$J$1</f>
        <v>10</v>
      </c>
      <c r="D45" s="4">
        <f>$O$1</f>
        <v>15</v>
      </c>
      <c r="E45" s="4">
        <f>$P$1</f>
        <v>16</v>
      </c>
      <c r="F45" s="4">
        <f>$Q$1</f>
        <v>17</v>
      </c>
      <c r="G45" s="4">
        <f>$T$1</f>
        <v>20</v>
      </c>
    </row>
    <row r="46" spans="1:7" x14ac:dyDescent="0.25">
      <c r="A46" s="4">
        <f t="shared" si="6"/>
        <v>1</v>
      </c>
      <c r="B46" s="4">
        <f t="shared" ref="B46:B59" si="7">$D$1</f>
        <v>4</v>
      </c>
      <c r="C46" s="4">
        <f>$E$1</f>
        <v>5</v>
      </c>
      <c r="D46" s="4">
        <f>$F$1</f>
        <v>6</v>
      </c>
      <c r="E46" s="4">
        <f>$J$1</f>
        <v>10</v>
      </c>
      <c r="F46" s="4">
        <f>$P$1</f>
        <v>16</v>
      </c>
      <c r="G46" s="4">
        <f>$Q$1</f>
        <v>17</v>
      </c>
    </row>
    <row r="47" spans="1:7" x14ac:dyDescent="0.25">
      <c r="A47" s="4">
        <f t="shared" si="6"/>
        <v>1</v>
      </c>
      <c r="B47" s="4">
        <f t="shared" si="7"/>
        <v>4</v>
      </c>
      <c r="C47" s="4">
        <f>$E$1</f>
        <v>5</v>
      </c>
      <c r="D47" s="4">
        <f>$F$1</f>
        <v>6</v>
      </c>
      <c r="E47" s="4">
        <f>$O$1</f>
        <v>15</v>
      </c>
      <c r="F47" s="4">
        <f>$S$1</f>
        <v>19</v>
      </c>
      <c r="G47" s="4">
        <f>$V$1</f>
        <v>22</v>
      </c>
    </row>
    <row r="48" spans="1:7" x14ac:dyDescent="0.25">
      <c r="A48" s="4">
        <f t="shared" si="6"/>
        <v>1</v>
      </c>
      <c r="B48" s="4">
        <f t="shared" si="7"/>
        <v>4</v>
      </c>
      <c r="C48" s="4">
        <f>$F$1</f>
        <v>6</v>
      </c>
      <c r="D48" s="4">
        <f>$G$1</f>
        <v>7</v>
      </c>
      <c r="E48" s="4">
        <f>$H$1</f>
        <v>8</v>
      </c>
      <c r="F48" s="4">
        <f>$O$1</f>
        <v>15</v>
      </c>
      <c r="G48" s="4">
        <f>$S$1</f>
        <v>19</v>
      </c>
    </row>
    <row r="49" spans="1:7" x14ac:dyDescent="0.25">
      <c r="A49" s="4">
        <f t="shared" si="6"/>
        <v>1</v>
      </c>
      <c r="B49" s="4">
        <f t="shared" si="7"/>
        <v>4</v>
      </c>
      <c r="C49" s="4">
        <f>$F$1</f>
        <v>6</v>
      </c>
      <c r="D49" s="4">
        <f>$H$1</f>
        <v>8</v>
      </c>
      <c r="E49" s="4">
        <f>$P$1</f>
        <v>16</v>
      </c>
      <c r="F49" s="4">
        <f>$Q$1</f>
        <v>17</v>
      </c>
      <c r="G49" s="4">
        <f>$V$1</f>
        <v>22</v>
      </c>
    </row>
    <row r="50" spans="1:7" x14ac:dyDescent="0.25">
      <c r="A50" s="4">
        <f t="shared" si="6"/>
        <v>1</v>
      </c>
      <c r="B50" s="4">
        <f t="shared" si="7"/>
        <v>4</v>
      </c>
      <c r="C50" s="4">
        <f>$F$1</f>
        <v>6</v>
      </c>
      <c r="D50" s="4">
        <f>$I$1</f>
        <v>9</v>
      </c>
      <c r="E50" s="4">
        <f>$K$1</f>
        <v>11</v>
      </c>
      <c r="F50" s="4">
        <f>$M$1</f>
        <v>13</v>
      </c>
      <c r="G50" s="4">
        <f>$R$1</f>
        <v>18</v>
      </c>
    </row>
    <row r="51" spans="1:7" x14ac:dyDescent="0.25">
      <c r="A51" s="4">
        <f t="shared" si="6"/>
        <v>1</v>
      </c>
      <c r="B51" s="4">
        <f t="shared" si="7"/>
        <v>4</v>
      </c>
      <c r="C51" s="4">
        <f>$F$1</f>
        <v>6</v>
      </c>
      <c r="D51" s="4">
        <f>$N$1</f>
        <v>14</v>
      </c>
      <c r="E51" s="4">
        <f>$P$1</f>
        <v>16</v>
      </c>
      <c r="F51" s="4">
        <f>$S$1</f>
        <v>19</v>
      </c>
      <c r="G51" s="4">
        <f>$T$1</f>
        <v>20</v>
      </c>
    </row>
    <row r="52" spans="1:7" x14ac:dyDescent="0.25">
      <c r="A52" s="4">
        <f t="shared" si="6"/>
        <v>1</v>
      </c>
      <c r="B52" s="4">
        <f t="shared" si="7"/>
        <v>4</v>
      </c>
      <c r="C52" s="4">
        <f>$H$1</f>
        <v>8</v>
      </c>
      <c r="D52" s="4">
        <f>$I$1</f>
        <v>9</v>
      </c>
      <c r="E52" s="4">
        <f>$M$1</f>
        <v>13</v>
      </c>
      <c r="F52" s="4">
        <f>$Q$1</f>
        <v>17</v>
      </c>
      <c r="G52" s="4">
        <f>$U$1</f>
        <v>21</v>
      </c>
    </row>
    <row r="53" spans="1:7" x14ac:dyDescent="0.25">
      <c r="A53" s="4">
        <f t="shared" si="6"/>
        <v>1</v>
      </c>
      <c r="B53" s="4">
        <f t="shared" si="7"/>
        <v>4</v>
      </c>
      <c r="C53" s="4">
        <f>$H$1</f>
        <v>8</v>
      </c>
      <c r="D53" s="4">
        <f>$K$1</f>
        <v>11</v>
      </c>
      <c r="E53" s="4">
        <f>$M$1</f>
        <v>13</v>
      </c>
      <c r="F53" s="4">
        <f>$S$1</f>
        <v>19</v>
      </c>
      <c r="G53" s="4">
        <f>$V$1</f>
        <v>22</v>
      </c>
    </row>
    <row r="54" spans="1:7" x14ac:dyDescent="0.25">
      <c r="A54" s="4">
        <f t="shared" si="6"/>
        <v>1</v>
      </c>
      <c r="B54" s="4">
        <f t="shared" si="7"/>
        <v>4</v>
      </c>
      <c r="C54" s="4">
        <f>$H$1</f>
        <v>8</v>
      </c>
      <c r="D54" s="4">
        <f>$K$1</f>
        <v>11</v>
      </c>
      <c r="E54" s="4">
        <f>$N$1</f>
        <v>14</v>
      </c>
      <c r="F54" s="4">
        <f>$Q$1</f>
        <v>17</v>
      </c>
      <c r="G54" s="4">
        <f>$U$1</f>
        <v>21</v>
      </c>
    </row>
    <row r="55" spans="1:7" x14ac:dyDescent="0.25">
      <c r="A55" s="4">
        <f t="shared" si="6"/>
        <v>1</v>
      </c>
      <c r="B55" s="4">
        <f t="shared" si="7"/>
        <v>4</v>
      </c>
      <c r="C55" s="4">
        <f>$H$1</f>
        <v>8</v>
      </c>
      <c r="D55" s="4">
        <f>$Q$1</f>
        <v>17</v>
      </c>
      <c r="E55" s="4">
        <f>$R$1</f>
        <v>18</v>
      </c>
      <c r="F55" s="4">
        <f>$S$1</f>
        <v>19</v>
      </c>
      <c r="G55" s="4">
        <f>$U$1</f>
        <v>21</v>
      </c>
    </row>
    <row r="56" spans="1:7" x14ac:dyDescent="0.25">
      <c r="A56" s="4">
        <f t="shared" si="6"/>
        <v>1</v>
      </c>
      <c r="B56" s="4">
        <f t="shared" si="7"/>
        <v>4</v>
      </c>
      <c r="C56" s="4">
        <f>$I$1</f>
        <v>9</v>
      </c>
      <c r="D56" s="4">
        <f>$J$1</f>
        <v>10</v>
      </c>
      <c r="E56" s="4">
        <f>$M$1</f>
        <v>13</v>
      </c>
      <c r="F56" s="4">
        <f>$U$1</f>
        <v>21</v>
      </c>
      <c r="G56" s="4">
        <f>$V$1</f>
        <v>22</v>
      </c>
    </row>
    <row r="57" spans="1:7" x14ac:dyDescent="0.25">
      <c r="A57" s="4">
        <f t="shared" si="6"/>
        <v>1</v>
      </c>
      <c r="B57" s="4">
        <f t="shared" si="7"/>
        <v>4</v>
      </c>
      <c r="C57" s="4">
        <f>$J$1</f>
        <v>10</v>
      </c>
      <c r="D57" s="4">
        <f>$K$1</f>
        <v>11</v>
      </c>
      <c r="E57" s="4">
        <f>$M$1</f>
        <v>13</v>
      </c>
      <c r="F57" s="4">
        <f>$Q$1</f>
        <v>17</v>
      </c>
      <c r="G57" s="4">
        <f>$S$1</f>
        <v>19</v>
      </c>
    </row>
    <row r="58" spans="1:7" x14ac:dyDescent="0.25">
      <c r="A58" s="4">
        <f t="shared" si="6"/>
        <v>1</v>
      </c>
      <c r="B58" s="4">
        <f t="shared" si="7"/>
        <v>4</v>
      </c>
      <c r="C58" s="4">
        <f>$J$1</f>
        <v>10</v>
      </c>
      <c r="D58" s="4">
        <f>$K$1</f>
        <v>11</v>
      </c>
      <c r="E58" s="4">
        <f>$N$1</f>
        <v>14</v>
      </c>
      <c r="F58" s="4">
        <f>$U$1</f>
        <v>21</v>
      </c>
      <c r="G58" s="4">
        <f>$V$1</f>
        <v>22</v>
      </c>
    </row>
    <row r="59" spans="1:7" x14ac:dyDescent="0.25">
      <c r="A59" s="4">
        <f t="shared" si="6"/>
        <v>1</v>
      </c>
      <c r="B59" s="4">
        <f t="shared" si="7"/>
        <v>4</v>
      </c>
      <c r="C59" s="4">
        <f>$J$1</f>
        <v>10</v>
      </c>
      <c r="D59" s="4">
        <f>$R$1</f>
        <v>18</v>
      </c>
      <c r="E59" s="4">
        <f>$S$1</f>
        <v>19</v>
      </c>
      <c r="F59" s="4">
        <f>$U$1</f>
        <v>21</v>
      </c>
      <c r="G59" s="4">
        <f>$V$1</f>
        <v>22</v>
      </c>
    </row>
    <row r="60" spans="1:7" x14ac:dyDescent="0.25">
      <c r="A60" s="4">
        <f t="shared" si="6"/>
        <v>1</v>
      </c>
      <c r="B60" s="4">
        <f>$E$1</f>
        <v>5</v>
      </c>
      <c r="C60" s="4">
        <f>$F$1</f>
        <v>6</v>
      </c>
      <c r="D60" s="4">
        <f>$M$1</f>
        <v>13</v>
      </c>
      <c r="E60" s="4">
        <f>$R$1</f>
        <v>18</v>
      </c>
      <c r="F60" s="4">
        <f>$S$1</f>
        <v>19</v>
      </c>
      <c r="G60" s="4">
        <f>$V$1</f>
        <v>22</v>
      </c>
    </row>
    <row r="61" spans="1:7" x14ac:dyDescent="0.25">
      <c r="A61" s="4">
        <f t="shared" si="6"/>
        <v>1</v>
      </c>
      <c r="B61" s="4">
        <f>$E$1</f>
        <v>5</v>
      </c>
      <c r="C61" s="4">
        <f>$G$1</f>
        <v>7</v>
      </c>
      <c r="D61" s="4">
        <f>$H$1</f>
        <v>8</v>
      </c>
      <c r="E61" s="4">
        <f>$O$1</f>
        <v>15</v>
      </c>
      <c r="F61" s="4">
        <f>$P$1</f>
        <v>16</v>
      </c>
      <c r="G61" s="4">
        <f>$V$1</f>
        <v>22</v>
      </c>
    </row>
    <row r="62" spans="1:7" x14ac:dyDescent="0.25">
      <c r="A62" s="4">
        <f t="shared" si="6"/>
        <v>1</v>
      </c>
      <c r="B62" s="4">
        <f>$E$1</f>
        <v>5</v>
      </c>
      <c r="C62" s="4">
        <f>$G$1</f>
        <v>7</v>
      </c>
      <c r="D62" s="4">
        <f>$J$1</f>
        <v>10</v>
      </c>
      <c r="E62" s="4">
        <f>$O$1</f>
        <v>15</v>
      </c>
      <c r="F62" s="4">
        <f>$P$1</f>
        <v>16</v>
      </c>
      <c r="G62" s="4">
        <f>$Q$1</f>
        <v>17</v>
      </c>
    </row>
    <row r="63" spans="1:7" x14ac:dyDescent="0.25">
      <c r="A63" s="4">
        <f t="shared" si="6"/>
        <v>1</v>
      </c>
      <c r="B63" s="4">
        <f>$E$1</f>
        <v>5</v>
      </c>
      <c r="C63" s="4">
        <f>$L$1</f>
        <v>12</v>
      </c>
      <c r="D63" s="4">
        <f>$O$1</f>
        <v>15</v>
      </c>
      <c r="E63" s="4">
        <f>$T$1</f>
        <v>20</v>
      </c>
      <c r="F63" s="4">
        <f>$U$1</f>
        <v>21</v>
      </c>
      <c r="G63" s="4">
        <f>$V$1</f>
        <v>22</v>
      </c>
    </row>
    <row r="64" spans="1:7" x14ac:dyDescent="0.25">
      <c r="A64" s="4">
        <f t="shared" si="6"/>
        <v>1</v>
      </c>
      <c r="B64" s="4">
        <f t="shared" ref="B64:B72" si="8">$F$1</f>
        <v>6</v>
      </c>
      <c r="C64" s="4">
        <f>$G$1</f>
        <v>7</v>
      </c>
      <c r="D64" s="4">
        <f>$I$1</f>
        <v>9</v>
      </c>
      <c r="E64" s="4">
        <f>$M$1</f>
        <v>13</v>
      </c>
      <c r="F64" s="4">
        <f>$O$1</f>
        <v>15</v>
      </c>
      <c r="G64" s="4">
        <f>$Q$1</f>
        <v>17</v>
      </c>
    </row>
    <row r="65" spans="1:7" x14ac:dyDescent="0.25">
      <c r="A65" s="4">
        <f t="shared" si="6"/>
        <v>1</v>
      </c>
      <c r="B65" s="4">
        <f t="shared" si="8"/>
        <v>6</v>
      </c>
      <c r="C65" s="4">
        <f>$G$1</f>
        <v>7</v>
      </c>
      <c r="D65" s="4">
        <f>$J$1</f>
        <v>10</v>
      </c>
      <c r="E65" s="4">
        <f>$M$1</f>
        <v>13</v>
      </c>
      <c r="F65" s="4">
        <f>$T$1</f>
        <v>20</v>
      </c>
      <c r="G65" s="4">
        <f>$V$1</f>
        <v>22</v>
      </c>
    </row>
    <row r="66" spans="1:7" x14ac:dyDescent="0.25">
      <c r="A66" s="4">
        <f t="shared" si="6"/>
        <v>1</v>
      </c>
      <c r="B66" s="4">
        <f t="shared" si="8"/>
        <v>6</v>
      </c>
      <c r="C66" s="4">
        <f>$G$1</f>
        <v>7</v>
      </c>
      <c r="D66" s="4">
        <f>$K$1</f>
        <v>11</v>
      </c>
      <c r="E66" s="4">
        <f>$L$1</f>
        <v>12</v>
      </c>
      <c r="F66" s="4">
        <f>$R$1</f>
        <v>18</v>
      </c>
      <c r="G66" s="4">
        <f>$T$1</f>
        <v>20</v>
      </c>
    </row>
    <row r="67" spans="1:7" x14ac:dyDescent="0.25">
      <c r="A67" s="4">
        <f t="shared" si="6"/>
        <v>1</v>
      </c>
      <c r="B67" s="4">
        <f t="shared" si="8"/>
        <v>6</v>
      </c>
      <c r="C67" s="4">
        <f>$H$1</f>
        <v>8</v>
      </c>
      <c r="D67" s="4">
        <f>$I$1</f>
        <v>9</v>
      </c>
      <c r="E67" s="4">
        <f>$J$1</f>
        <v>10</v>
      </c>
      <c r="F67" s="4">
        <f>$K$1</f>
        <v>11</v>
      </c>
      <c r="G67" s="4">
        <f>$P$1</f>
        <v>16</v>
      </c>
    </row>
    <row r="68" spans="1:7" x14ac:dyDescent="0.25">
      <c r="A68" s="4">
        <f t="shared" si="6"/>
        <v>1</v>
      </c>
      <c r="B68" s="4">
        <f t="shared" si="8"/>
        <v>6</v>
      </c>
      <c r="C68" s="4">
        <f>$H$1</f>
        <v>8</v>
      </c>
      <c r="D68" s="4">
        <f>$I$1</f>
        <v>9</v>
      </c>
      <c r="E68" s="4">
        <f>$J$1</f>
        <v>10</v>
      </c>
      <c r="F68" s="4">
        <f>$N$1</f>
        <v>14</v>
      </c>
      <c r="G68" s="4">
        <f>$R$1</f>
        <v>18</v>
      </c>
    </row>
    <row r="69" spans="1:7" x14ac:dyDescent="0.25">
      <c r="A69" s="4">
        <f t="shared" ref="A69:A82" si="9">$A$1</f>
        <v>1</v>
      </c>
      <c r="B69" s="4">
        <f t="shared" si="8"/>
        <v>6</v>
      </c>
      <c r="C69" s="4">
        <f>$H$1</f>
        <v>8</v>
      </c>
      <c r="D69" s="4">
        <f>$K$1</f>
        <v>11</v>
      </c>
      <c r="E69" s="4">
        <f>$M$1</f>
        <v>13</v>
      </c>
      <c r="F69" s="4">
        <f>$O$1</f>
        <v>15</v>
      </c>
      <c r="G69" s="4">
        <f>$T$1</f>
        <v>20</v>
      </c>
    </row>
    <row r="70" spans="1:7" x14ac:dyDescent="0.25">
      <c r="A70" s="4">
        <f t="shared" si="9"/>
        <v>1</v>
      </c>
      <c r="B70" s="4">
        <f t="shared" si="8"/>
        <v>6</v>
      </c>
      <c r="C70" s="4">
        <f>$I$1</f>
        <v>9</v>
      </c>
      <c r="D70" s="4">
        <f>$N$1</f>
        <v>14</v>
      </c>
      <c r="E70" s="4">
        <f>$Q$1</f>
        <v>17</v>
      </c>
      <c r="F70" s="4">
        <f>$R$1</f>
        <v>18</v>
      </c>
      <c r="G70" s="4">
        <f>$V$1</f>
        <v>22</v>
      </c>
    </row>
    <row r="71" spans="1:7" x14ac:dyDescent="0.25">
      <c r="A71" s="4">
        <f t="shared" si="9"/>
        <v>1</v>
      </c>
      <c r="B71" s="4">
        <f t="shared" si="8"/>
        <v>6</v>
      </c>
      <c r="C71" s="4">
        <f>$J$1</f>
        <v>10</v>
      </c>
      <c r="D71" s="4">
        <f>$K$1</f>
        <v>11</v>
      </c>
      <c r="E71" s="4">
        <f>$L$1</f>
        <v>12</v>
      </c>
      <c r="F71" s="4">
        <f>$O$1</f>
        <v>15</v>
      </c>
      <c r="G71" s="4">
        <f>$S$1</f>
        <v>19</v>
      </c>
    </row>
    <row r="72" spans="1:7" x14ac:dyDescent="0.25">
      <c r="A72" s="4">
        <f t="shared" si="9"/>
        <v>1</v>
      </c>
      <c r="B72" s="4">
        <f t="shared" si="8"/>
        <v>6</v>
      </c>
      <c r="C72" s="4">
        <f>$L$1</f>
        <v>12</v>
      </c>
      <c r="D72" s="4">
        <f>$M$1</f>
        <v>13</v>
      </c>
      <c r="E72" s="4">
        <f>$N$1</f>
        <v>14</v>
      </c>
      <c r="F72" s="4">
        <f>$Q$1</f>
        <v>17</v>
      </c>
      <c r="G72" s="4">
        <f>$T$1</f>
        <v>20</v>
      </c>
    </row>
    <row r="73" spans="1:7" x14ac:dyDescent="0.25">
      <c r="A73" s="4">
        <f t="shared" si="9"/>
        <v>1</v>
      </c>
      <c r="B73" s="4">
        <f>$G$1</f>
        <v>7</v>
      </c>
      <c r="C73" s="4">
        <f>$H$1</f>
        <v>8</v>
      </c>
      <c r="D73" s="4">
        <f>$L$1</f>
        <v>12</v>
      </c>
      <c r="E73" s="4">
        <f>$P$1</f>
        <v>16</v>
      </c>
      <c r="F73" s="4">
        <f>$T$1</f>
        <v>20</v>
      </c>
      <c r="G73" s="4">
        <f>$V$1</f>
        <v>22</v>
      </c>
    </row>
    <row r="74" spans="1:7" x14ac:dyDescent="0.25">
      <c r="A74" s="4">
        <f t="shared" si="9"/>
        <v>1</v>
      </c>
      <c r="B74" s="4">
        <f>$G$1</f>
        <v>7</v>
      </c>
      <c r="C74" s="4">
        <f>$J$1</f>
        <v>10</v>
      </c>
      <c r="D74" s="4">
        <f>$L$1</f>
        <v>12</v>
      </c>
      <c r="E74" s="4">
        <f>$P$1</f>
        <v>16</v>
      </c>
      <c r="F74" s="4">
        <f>$Q$1</f>
        <v>17</v>
      </c>
      <c r="G74" s="4">
        <f>$T$1</f>
        <v>20</v>
      </c>
    </row>
    <row r="75" spans="1:7" x14ac:dyDescent="0.25">
      <c r="A75" s="4">
        <f t="shared" si="9"/>
        <v>1</v>
      </c>
      <c r="B75" s="4">
        <f>$H$1</f>
        <v>8</v>
      </c>
      <c r="C75" s="4">
        <f>$I$1</f>
        <v>9</v>
      </c>
      <c r="D75" s="4">
        <f>$K$1</f>
        <v>11</v>
      </c>
      <c r="E75" s="4">
        <f>$Q$1</f>
        <v>17</v>
      </c>
      <c r="F75" s="4">
        <f>$S$1</f>
        <v>19</v>
      </c>
      <c r="G75" s="4">
        <f>$U$1</f>
        <v>21</v>
      </c>
    </row>
    <row r="76" spans="1:7" x14ac:dyDescent="0.25">
      <c r="A76" s="4">
        <f t="shared" si="9"/>
        <v>1</v>
      </c>
      <c r="B76" s="4">
        <f>$H$1</f>
        <v>8</v>
      </c>
      <c r="C76" s="4">
        <f>$I$1</f>
        <v>9</v>
      </c>
      <c r="D76" s="4">
        <f>$N$1</f>
        <v>14</v>
      </c>
      <c r="E76" s="4">
        <f>$R$1</f>
        <v>18</v>
      </c>
      <c r="F76" s="4">
        <f>$U$1</f>
        <v>21</v>
      </c>
      <c r="G76" s="4">
        <f>$V$1</f>
        <v>22</v>
      </c>
    </row>
    <row r="77" spans="1:7" x14ac:dyDescent="0.25">
      <c r="A77" s="4">
        <f t="shared" si="9"/>
        <v>1</v>
      </c>
      <c r="B77" s="4">
        <f>$H$1</f>
        <v>8</v>
      </c>
      <c r="C77" s="4">
        <f>$K$1</f>
        <v>11</v>
      </c>
      <c r="D77" s="4">
        <f>$M$1</f>
        <v>13</v>
      </c>
      <c r="E77" s="4">
        <f>$Q$1</f>
        <v>17</v>
      </c>
      <c r="F77" s="4">
        <f>$R$1</f>
        <v>18</v>
      </c>
      <c r="G77" s="4">
        <f>$U$1</f>
        <v>21</v>
      </c>
    </row>
    <row r="78" spans="1:7" x14ac:dyDescent="0.25">
      <c r="A78" s="4">
        <f t="shared" si="9"/>
        <v>1</v>
      </c>
      <c r="B78" s="4">
        <f>$H$1</f>
        <v>8</v>
      </c>
      <c r="C78" s="4">
        <f>$M$1</f>
        <v>13</v>
      </c>
      <c r="D78" s="4">
        <f>$N$1</f>
        <v>14</v>
      </c>
      <c r="E78" s="4">
        <f>$Q$1</f>
        <v>17</v>
      </c>
      <c r="F78" s="4">
        <f>$S$1</f>
        <v>19</v>
      </c>
      <c r="G78" s="4">
        <f>$U$1</f>
        <v>21</v>
      </c>
    </row>
    <row r="79" spans="1:7" x14ac:dyDescent="0.25">
      <c r="A79" s="4">
        <f t="shared" si="9"/>
        <v>1</v>
      </c>
      <c r="B79" s="4">
        <f>$I$1</f>
        <v>9</v>
      </c>
      <c r="C79" s="4">
        <f>$J$1</f>
        <v>10</v>
      </c>
      <c r="D79" s="4">
        <f>$K$1</f>
        <v>11</v>
      </c>
      <c r="E79" s="4">
        <f>$S$1</f>
        <v>19</v>
      </c>
      <c r="F79" s="4">
        <f>$U$1</f>
        <v>21</v>
      </c>
      <c r="G79" s="4">
        <f>$V$1</f>
        <v>22</v>
      </c>
    </row>
    <row r="80" spans="1:7" x14ac:dyDescent="0.25">
      <c r="A80" s="4">
        <f t="shared" si="9"/>
        <v>1</v>
      </c>
      <c r="B80" s="4">
        <f>$I$1</f>
        <v>9</v>
      </c>
      <c r="C80" s="4">
        <f>$J$1</f>
        <v>10</v>
      </c>
      <c r="D80" s="4">
        <f>$N$1</f>
        <v>14</v>
      </c>
      <c r="E80" s="4">
        <f>$Q$1</f>
        <v>17</v>
      </c>
      <c r="F80" s="4">
        <f>$R$1</f>
        <v>18</v>
      </c>
      <c r="G80" s="4">
        <f>$U$1</f>
        <v>21</v>
      </c>
    </row>
    <row r="81" spans="1:7" x14ac:dyDescent="0.25">
      <c r="A81" s="4">
        <f t="shared" si="9"/>
        <v>1</v>
      </c>
      <c r="B81" s="4">
        <f>$J$1</f>
        <v>10</v>
      </c>
      <c r="C81" s="4">
        <f>$K$1</f>
        <v>11</v>
      </c>
      <c r="D81" s="4">
        <f>$M$1</f>
        <v>13</v>
      </c>
      <c r="E81" s="4">
        <f>$R$1</f>
        <v>18</v>
      </c>
      <c r="F81" s="4">
        <f>$U$1</f>
        <v>21</v>
      </c>
      <c r="G81" s="4">
        <f>$V$1</f>
        <v>22</v>
      </c>
    </row>
    <row r="82" spans="1:7" x14ac:dyDescent="0.25">
      <c r="A82" s="4">
        <f t="shared" si="9"/>
        <v>1</v>
      </c>
      <c r="B82" s="4">
        <f>$J$1</f>
        <v>10</v>
      </c>
      <c r="C82" s="4">
        <f>$M$1</f>
        <v>13</v>
      </c>
      <c r="D82" s="4">
        <f>$N$1</f>
        <v>14</v>
      </c>
      <c r="E82" s="4">
        <f>$S$1</f>
        <v>19</v>
      </c>
      <c r="F82" s="4">
        <f>$U$1</f>
        <v>21</v>
      </c>
      <c r="G82" s="4">
        <f>$V$1</f>
        <v>22</v>
      </c>
    </row>
    <row r="83" spans="1:7" x14ac:dyDescent="0.25">
      <c r="A83" s="4">
        <f t="shared" ref="A83:A114" si="10">$B$1</f>
        <v>2</v>
      </c>
      <c r="B83" s="4">
        <f t="shared" ref="B83:B93" si="11">$C$1</f>
        <v>3</v>
      </c>
      <c r="C83" s="4">
        <f>$D$1</f>
        <v>4</v>
      </c>
      <c r="D83" s="4">
        <f>$F$1</f>
        <v>6</v>
      </c>
      <c r="E83" s="4">
        <f>$I$1</f>
        <v>9</v>
      </c>
      <c r="F83" s="4">
        <f>$K$1</f>
        <v>11</v>
      </c>
      <c r="G83" s="4">
        <f>$S$1</f>
        <v>19</v>
      </c>
    </row>
    <row r="84" spans="1:7" x14ac:dyDescent="0.25">
      <c r="A84" s="4">
        <f t="shared" si="10"/>
        <v>2</v>
      </c>
      <c r="B84" s="4">
        <f t="shared" si="11"/>
        <v>3</v>
      </c>
      <c r="C84" s="4">
        <f>$E$1</f>
        <v>5</v>
      </c>
      <c r="D84" s="4">
        <f>$F$1</f>
        <v>6</v>
      </c>
      <c r="E84" s="4">
        <f>$J$1</f>
        <v>10</v>
      </c>
      <c r="F84" s="4">
        <f>$N$1</f>
        <v>14</v>
      </c>
      <c r="G84" s="4">
        <f>$S$1</f>
        <v>19</v>
      </c>
    </row>
    <row r="85" spans="1:7" x14ac:dyDescent="0.25">
      <c r="A85" s="4">
        <f t="shared" si="10"/>
        <v>2</v>
      </c>
      <c r="B85" s="4">
        <f t="shared" si="11"/>
        <v>3</v>
      </c>
      <c r="C85" s="4">
        <f>$E$1</f>
        <v>5</v>
      </c>
      <c r="D85" s="4">
        <f>$G$1</f>
        <v>7</v>
      </c>
      <c r="E85" s="4">
        <f>$H$1</f>
        <v>8</v>
      </c>
      <c r="F85" s="4">
        <f>$Q$1</f>
        <v>17</v>
      </c>
      <c r="G85" s="4">
        <f>$T$1</f>
        <v>20</v>
      </c>
    </row>
    <row r="86" spans="1:7" x14ac:dyDescent="0.25">
      <c r="A86" s="4">
        <f t="shared" si="10"/>
        <v>2</v>
      </c>
      <c r="B86" s="4">
        <f t="shared" si="11"/>
        <v>3</v>
      </c>
      <c r="C86" s="4">
        <f>$E$1</f>
        <v>5</v>
      </c>
      <c r="D86" s="4">
        <f>$G$1</f>
        <v>7</v>
      </c>
      <c r="E86" s="4">
        <f>$J$1</f>
        <v>10</v>
      </c>
      <c r="F86" s="4">
        <f>$T$1</f>
        <v>20</v>
      </c>
      <c r="G86" s="4">
        <f>$V$1</f>
        <v>22</v>
      </c>
    </row>
    <row r="87" spans="1:7" x14ac:dyDescent="0.25">
      <c r="A87" s="4">
        <f t="shared" si="10"/>
        <v>2</v>
      </c>
      <c r="B87" s="4">
        <f t="shared" si="11"/>
        <v>3</v>
      </c>
      <c r="C87" s="4">
        <f>$E$1</f>
        <v>5</v>
      </c>
      <c r="D87" s="4">
        <f>$H$1</f>
        <v>8</v>
      </c>
      <c r="E87" s="4">
        <f>$L$1</f>
        <v>12</v>
      </c>
      <c r="F87" s="4">
        <f>$P$1</f>
        <v>16</v>
      </c>
      <c r="G87" s="4">
        <f>$Q$1</f>
        <v>17</v>
      </c>
    </row>
    <row r="88" spans="1:7" x14ac:dyDescent="0.25">
      <c r="A88" s="4">
        <f t="shared" si="10"/>
        <v>2</v>
      </c>
      <c r="B88" s="4">
        <f t="shared" si="11"/>
        <v>3</v>
      </c>
      <c r="C88" s="4">
        <f>$E$1</f>
        <v>5</v>
      </c>
      <c r="D88" s="4">
        <f>$J$1</f>
        <v>10</v>
      </c>
      <c r="E88" s="4">
        <f>$L$1</f>
        <v>12</v>
      </c>
      <c r="F88" s="4">
        <f>$P$1</f>
        <v>16</v>
      </c>
      <c r="G88" s="4">
        <f>$V$1</f>
        <v>22</v>
      </c>
    </row>
    <row r="89" spans="1:7" x14ac:dyDescent="0.25">
      <c r="A89" s="4">
        <f t="shared" si="10"/>
        <v>2</v>
      </c>
      <c r="B89" s="4">
        <f t="shared" si="11"/>
        <v>3</v>
      </c>
      <c r="C89" s="4">
        <f>$F$1</f>
        <v>6</v>
      </c>
      <c r="D89" s="4">
        <f>$N$1</f>
        <v>14</v>
      </c>
      <c r="E89" s="4">
        <f>$O$1</f>
        <v>15</v>
      </c>
      <c r="F89" s="4">
        <f>$Q$1</f>
        <v>17</v>
      </c>
      <c r="G89" s="4">
        <f>$V$1</f>
        <v>22</v>
      </c>
    </row>
    <row r="90" spans="1:7" x14ac:dyDescent="0.25">
      <c r="A90" s="4">
        <f t="shared" si="10"/>
        <v>2</v>
      </c>
      <c r="B90" s="4">
        <f t="shared" si="11"/>
        <v>3</v>
      </c>
      <c r="C90" s="4">
        <f>$G$1</f>
        <v>7</v>
      </c>
      <c r="D90" s="4">
        <f>$H$1</f>
        <v>8</v>
      </c>
      <c r="E90" s="4">
        <f>$L$1</f>
        <v>12</v>
      </c>
      <c r="F90" s="4">
        <f>$O$1</f>
        <v>15</v>
      </c>
      <c r="G90" s="4">
        <f>$Q$1</f>
        <v>17</v>
      </c>
    </row>
    <row r="91" spans="1:7" x14ac:dyDescent="0.25">
      <c r="A91" s="4">
        <f t="shared" si="10"/>
        <v>2</v>
      </c>
      <c r="B91" s="4">
        <f t="shared" si="11"/>
        <v>3</v>
      </c>
      <c r="C91" s="4">
        <f>$G$1</f>
        <v>7</v>
      </c>
      <c r="D91" s="4">
        <f>$J$1</f>
        <v>10</v>
      </c>
      <c r="E91" s="4">
        <f>$L$1</f>
        <v>12</v>
      </c>
      <c r="F91" s="4">
        <f>$O$1</f>
        <v>15</v>
      </c>
      <c r="G91" s="4">
        <f>$V$1</f>
        <v>22</v>
      </c>
    </row>
    <row r="92" spans="1:7" x14ac:dyDescent="0.25">
      <c r="A92" s="4">
        <f t="shared" si="10"/>
        <v>2</v>
      </c>
      <c r="B92" s="4">
        <f t="shared" si="11"/>
        <v>3</v>
      </c>
      <c r="C92" s="4">
        <f>$H$1</f>
        <v>8</v>
      </c>
      <c r="D92" s="4">
        <f>$O$1</f>
        <v>15</v>
      </c>
      <c r="E92" s="4">
        <f>$P$1</f>
        <v>16</v>
      </c>
      <c r="F92" s="4">
        <f>$Q$1</f>
        <v>17</v>
      </c>
      <c r="G92" s="4">
        <f>$T$1</f>
        <v>20</v>
      </c>
    </row>
    <row r="93" spans="1:7" x14ac:dyDescent="0.25">
      <c r="A93" s="4">
        <f t="shared" si="10"/>
        <v>2</v>
      </c>
      <c r="B93" s="4">
        <f t="shared" si="11"/>
        <v>3</v>
      </c>
      <c r="C93" s="4">
        <f>$J$1</f>
        <v>10</v>
      </c>
      <c r="D93" s="4">
        <f>$O$1</f>
        <v>15</v>
      </c>
      <c r="E93" s="4">
        <f>$P$1</f>
        <v>16</v>
      </c>
      <c r="F93" s="4">
        <f>$T$1</f>
        <v>20</v>
      </c>
      <c r="G93" s="4">
        <f>$V$1</f>
        <v>22</v>
      </c>
    </row>
    <row r="94" spans="1:7" x14ac:dyDescent="0.25">
      <c r="A94" s="4">
        <f t="shared" si="10"/>
        <v>2</v>
      </c>
      <c r="B94" s="4">
        <f t="shared" ref="B94:B106" si="12">$D$1</f>
        <v>4</v>
      </c>
      <c r="C94" s="4">
        <f>$E$1</f>
        <v>5</v>
      </c>
      <c r="D94" s="4">
        <f>$F$1</f>
        <v>6</v>
      </c>
      <c r="E94" s="4">
        <f>$G$1</f>
        <v>7</v>
      </c>
      <c r="F94" s="4">
        <f>$M$1</f>
        <v>13</v>
      </c>
      <c r="G94" s="4">
        <f>$Q$1</f>
        <v>17</v>
      </c>
    </row>
    <row r="95" spans="1:7" x14ac:dyDescent="0.25">
      <c r="A95" s="4">
        <f t="shared" si="10"/>
        <v>2</v>
      </c>
      <c r="B95" s="4">
        <f t="shared" si="12"/>
        <v>4</v>
      </c>
      <c r="C95" s="4">
        <f>$E$1</f>
        <v>5</v>
      </c>
      <c r="D95" s="4">
        <f>$F$1</f>
        <v>6</v>
      </c>
      <c r="E95" s="4">
        <f>$H$1</f>
        <v>8</v>
      </c>
      <c r="F95" s="4">
        <f>$I$1</f>
        <v>9</v>
      </c>
      <c r="G95" s="4">
        <f>$L$1</f>
        <v>12</v>
      </c>
    </row>
    <row r="96" spans="1:7" x14ac:dyDescent="0.25">
      <c r="A96" s="4">
        <f t="shared" si="10"/>
        <v>2</v>
      </c>
      <c r="B96" s="4">
        <f t="shared" si="12"/>
        <v>4</v>
      </c>
      <c r="C96" s="4">
        <f>$F$1</f>
        <v>6</v>
      </c>
      <c r="D96" s="4">
        <f>$G$1</f>
        <v>7</v>
      </c>
      <c r="E96" s="4">
        <f>$R$1</f>
        <v>18</v>
      </c>
      <c r="F96" s="4">
        <f>$U$1</f>
        <v>21</v>
      </c>
      <c r="G96" s="4">
        <f>$V$1</f>
        <v>22</v>
      </c>
    </row>
    <row r="97" spans="1:7" x14ac:dyDescent="0.25">
      <c r="A97" s="4">
        <f t="shared" si="10"/>
        <v>2</v>
      </c>
      <c r="B97" s="4">
        <f t="shared" si="12"/>
        <v>4</v>
      </c>
      <c r="C97" s="4">
        <f>$F$1</f>
        <v>6</v>
      </c>
      <c r="D97" s="4">
        <f>$H$1</f>
        <v>8</v>
      </c>
      <c r="E97" s="4">
        <f>$J$1</f>
        <v>10</v>
      </c>
      <c r="F97" s="4">
        <f>$O$1</f>
        <v>15</v>
      </c>
      <c r="G97" s="4">
        <f>$T$1</f>
        <v>20</v>
      </c>
    </row>
    <row r="98" spans="1:7" x14ac:dyDescent="0.25">
      <c r="A98" s="4">
        <f t="shared" si="10"/>
        <v>2</v>
      </c>
      <c r="B98" s="4">
        <f t="shared" si="12"/>
        <v>4</v>
      </c>
      <c r="C98" s="4">
        <f>$F$1</f>
        <v>6</v>
      </c>
      <c r="D98" s="4">
        <f>$L$1</f>
        <v>12</v>
      </c>
      <c r="E98" s="4">
        <f>$M$1</f>
        <v>13</v>
      </c>
      <c r="F98" s="4">
        <f>$N$1</f>
        <v>14</v>
      </c>
      <c r="G98" s="4">
        <f>$V$1</f>
        <v>22</v>
      </c>
    </row>
    <row r="99" spans="1:7" x14ac:dyDescent="0.25">
      <c r="A99" s="4">
        <f t="shared" si="10"/>
        <v>2</v>
      </c>
      <c r="B99" s="4">
        <f t="shared" si="12"/>
        <v>4</v>
      </c>
      <c r="C99" s="4">
        <f>$H$1</f>
        <v>8</v>
      </c>
      <c r="D99" s="4">
        <f>$I$1</f>
        <v>9</v>
      </c>
      <c r="E99" s="4">
        <f>$M$1</f>
        <v>13</v>
      </c>
      <c r="F99" s="4">
        <f>$U$1</f>
        <v>21</v>
      </c>
      <c r="G99" s="4">
        <f>$V$1</f>
        <v>22</v>
      </c>
    </row>
    <row r="100" spans="1:7" x14ac:dyDescent="0.25">
      <c r="A100" s="4">
        <f t="shared" si="10"/>
        <v>2</v>
      </c>
      <c r="B100" s="4">
        <f t="shared" si="12"/>
        <v>4</v>
      </c>
      <c r="C100" s="4">
        <f>$H$1</f>
        <v>8</v>
      </c>
      <c r="D100" s="4">
        <f>$K$1</f>
        <v>11</v>
      </c>
      <c r="E100" s="4">
        <f>$M$1</f>
        <v>13</v>
      </c>
      <c r="F100" s="4">
        <f>$Q$1</f>
        <v>17</v>
      </c>
      <c r="G100" s="4">
        <f>$S$1</f>
        <v>19</v>
      </c>
    </row>
    <row r="101" spans="1:7" x14ac:dyDescent="0.25">
      <c r="A101" s="4">
        <f t="shared" si="10"/>
        <v>2</v>
      </c>
      <c r="B101" s="4">
        <f t="shared" si="12"/>
        <v>4</v>
      </c>
      <c r="C101" s="4">
        <f>$H$1</f>
        <v>8</v>
      </c>
      <c r="D101" s="4">
        <f>$K$1</f>
        <v>11</v>
      </c>
      <c r="E101" s="4">
        <f>$N$1</f>
        <v>14</v>
      </c>
      <c r="F101" s="4">
        <f>$U$1</f>
        <v>21</v>
      </c>
      <c r="G101" s="4">
        <f>$V$1</f>
        <v>22</v>
      </c>
    </row>
    <row r="102" spans="1:7" x14ac:dyDescent="0.25">
      <c r="A102" s="4">
        <f t="shared" si="10"/>
        <v>2</v>
      </c>
      <c r="B102" s="4">
        <f t="shared" si="12"/>
        <v>4</v>
      </c>
      <c r="C102" s="4">
        <f>$H$1</f>
        <v>8</v>
      </c>
      <c r="D102" s="4">
        <f>$R$1</f>
        <v>18</v>
      </c>
      <c r="E102" s="4">
        <f>$S$1</f>
        <v>19</v>
      </c>
      <c r="F102" s="4">
        <f>$U$1</f>
        <v>21</v>
      </c>
      <c r="G102" s="4">
        <f>$V$1</f>
        <v>22</v>
      </c>
    </row>
    <row r="103" spans="1:7" x14ac:dyDescent="0.25">
      <c r="A103" s="4">
        <f t="shared" si="10"/>
        <v>2</v>
      </c>
      <c r="B103" s="4">
        <f t="shared" si="12"/>
        <v>4</v>
      </c>
      <c r="C103" s="4">
        <f>$I$1</f>
        <v>9</v>
      </c>
      <c r="D103" s="4">
        <f>$J$1</f>
        <v>10</v>
      </c>
      <c r="E103" s="4">
        <f>$M$1</f>
        <v>13</v>
      </c>
      <c r="F103" s="4">
        <f>$Q$1</f>
        <v>17</v>
      </c>
      <c r="G103" s="4">
        <f>$U$1</f>
        <v>21</v>
      </c>
    </row>
    <row r="104" spans="1:7" x14ac:dyDescent="0.25">
      <c r="A104" s="4">
        <f t="shared" si="10"/>
        <v>2</v>
      </c>
      <c r="B104" s="4">
        <f t="shared" si="12"/>
        <v>4</v>
      </c>
      <c r="C104" s="4">
        <f>$J$1</f>
        <v>10</v>
      </c>
      <c r="D104" s="4">
        <f>$K$1</f>
        <v>11</v>
      </c>
      <c r="E104" s="4">
        <f>$M$1</f>
        <v>13</v>
      </c>
      <c r="F104" s="4">
        <f>$S$1</f>
        <v>19</v>
      </c>
      <c r="G104" s="4">
        <f>$V$1</f>
        <v>22</v>
      </c>
    </row>
    <row r="105" spans="1:7" x14ac:dyDescent="0.25">
      <c r="A105" s="4">
        <f t="shared" si="10"/>
        <v>2</v>
      </c>
      <c r="B105" s="4">
        <f t="shared" si="12"/>
        <v>4</v>
      </c>
      <c r="C105" s="4">
        <f>$J$1</f>
        <v>10</v>
      </c>
      <c r="D105" s="4">
        <f>$K$1</f>
        <v>11</v>
      </c>
      <c r="E105" s="4">
        <f>$N$1</f>
        <v>14</v>
      </c>
      <c r="F105" s="4">
        <f>$Q$1</f>
        <v>17</v>
      </c>
      <c r="G105" s="4">
        <f>$U$1</f>
        <v>21</v>
      </c>
    </row>
    <row r="106" spans="1:7" x14ac:dyDescent="0.25">
      <c r="A106" s="4">
        <f t="shared" si="10"/>
        <v>2</v>
      </c>
      <c r="B106" s="4">
        <f t="shared" si="12"/>
        <v>4</v>
      </c>
      <c r="C106" s="4">
        <f>$J$1</f>
        <v>10</v>
      </c>
      <c r="D106" s="4">
        <f>$Q$1</f>
        <v>17</v>
      </c>
      <c r="E106" s="4">
        <f>$R$1</f>
        <v>18</v>
      </c>
      <c r="F106" s="4">
        <f>$S$1</f>
        <v>19</v>
      </c>
      <c r="G106" s="4">
        <f>$U$1</f>
        <v>21</v>
      </c>
    </row>
    <row r="107" spans="1:7" x14ac:dyDescent="0.25">
      <c r="A107" s="4">
        <f t="shared" si="10"/>
        <v>2</v>
      </c>
      <c r="B107" s="4">
        <f>$E$1</f>
        <v>5</v>
      </c>
      <c r="C107" s="4">
        <f>$F$1</f>
        <v>6</v>
      </c>
      <c r="D107" s="4">
        <f>$G$1</f>
        <v>7</v>
      </c>
      <c r="E107" s="4">
        <f>$H$1</f>
        <v>8</v>
      </c>
      <c r="F107" s="4">
        <f>$N$1</f>
        <v>14</v>
      </c>
      <c r="G107" s="4">
        <f>$T$1</f>
        <v>20</v>
      </c>
    </row>
    <row r="108" spans="1:7" x14ac:dyDescent="0.25">
      <c r="A108" s="4">
        <f t="shared" si="10"/>
        <v>2</v>
      </c>
      <c r="B108" s="4">
        <f>$E$1</f>
        <v>5</v>
      </c>
      <c r="C108" s="4">
        <f>$F$1</f>
        <v>6</v>
      </c>
      <c r="D108" s="4">
        <f>$J$1</f>
        <v>10</v>
      </c>
      <c r="E108" s="4">
        <f>$K$1</f>
        <v>11</v>
      </c>
      <c r="F108" s="4">
        <f>$R$1</f>
        <v>18</v>
      </c>
      <c r="G108" s="4">
        <f>$V$1</f>
        <v>22</v>
      </c>
    </row>
    <row r="109" spans="1:7" x14ac:dyDescent="0.25">
      <c r="A109" s="4">
        <f t="shared" si="10"/>
        <v>2</v>
      </c>
      <c r="B109" s="4">
        <f>$E$1</f>
        <v>5</v>
      </c>
      <c r="C109" s="4">
        <f>$G$1</f>
        <v>7</v>
      </c>
      <c r="D109" s="4">
        <f>$H$1</f>
        <v>8</v>
      </c>
      <c r="E109" s="4">
        <f>$O$1</f>
        <v>15</v>
      </c>
      <c r="F109" s="4">
        <f>$P$1</f>
        <v>16</v>
      </c>
      <c r="G109" s="4">
        <f>$Q$1</f>
        <v>17</v>
      </c>
    </row>
    <row r="110" spans="1:7" x14ac:dyDescent="0.25">
      <c r="A110" s="4">
        <f t="shared" si="10"/>
        <v>2</v>
      </c>
      <c r="B110" s="4">
        <f>$E$1</f>
        <v>5</v>
      </c>
      <c r="C110" s="4">
        <f>$G$1</f>
        <v>7</v>
      </c>
      <c r="D110" s="4">
        <f>$J$1</f>
        <v>10</v>
      </c>
      <c r="E110" s="4">
        <f>$O$1</f>
        <v>15</v>
      </c>
      <c r="F110" s="4">
        <f>$P$1</f>
        <v>16</v>
      </c>
      <c r="G110" s="4">
        <f>$V$1</f>
        <v>22</v>
      </c>
    </row>
    <row r="111" spans="1:7" x14ac:dyDescent="0.25">
      <c r="A111" s="4">
        <f t="shared" si="10"/>
        <v>2</v>
      </c>
      <c r="B111" s="4">
        <f>$E$1</f>
        <v>5</v>
      </c>
      <c r="C111" s="4">
        <f>$L$1</f>
        <v>12</v>
      </c>
      <c r="D111" s="4">
        <f>$O$1</f>
        <v>15</v>
      </c>
      <c r="E111" s="4">
        <f>$Q$1</f>
        <v>17</v>
      </c>
      <c r="F111" s="4">
        <f>$T$1</f>
        <v>20</v>
      </c>
      <c r="G111" s="4">
        <f>$U$1</f>
        <v>21</v>
      </c>
    </row>
    <row r="112" spans="1:7" x14ac:dyDescent="0.25">
      <c r="A112" s="4">
        <f t="shared" si="10"/>
        <v>2</v>
      </c>
      <c r="B112" s="4">
        <f t="shared" ref="B112:B121" si="13">$F$1</f>
        <v>6</v>
      </c>
      <c r="C112" s="4">
        <f>$G$1</f>
        <v>7</v>
      </c>
      <c r="D112" s="4">
        <f>$H$1</f>
        <v>8</v>
      </c>
      <c r="E112" s="4">
        <f>$J$1</f>
        <v>10</v>
      </c>
      <c r="F112" s="4">
        <f>$K$1</f>
        <v>11</v>
      </c>
      <c r="G112" s="4">
        <f>$L$1</f>
        <v>12</v>
      </c>
    </row>
    <row r="113" spans="1:7" x14ac:dyDescent="0.25">
      <c r="A113" s="4">
        <f t="shared" si="10"/>
        <v>2</v>
      </c>
      <c r="B113" s="4">
        <f t="shared" si="13"/>
        <v>6</v>
      </c>
      <c r="C113" s="4">
        <f>$G$1</f>
        <v>7</v>
      </c>
      <c r="D113" s="4">
        <f>$K$1</f>
        <v>11</v>
      </c>
      <c r="E113" s="4">
        <f>$L$1</f>
        <v>12</v>
      </c>
      <c r="F113" s="4">
        <f>$O$1</f>
        <v>15</v>
      </c>
      <c r="G113" s="4">
        <f>$S$1</f>
        <v>19</v>
      </c>
    </row>
    <row r="114" spans="1:7" x14ac:dyDescent="0.25">
      <c r="A114" s="4">
        <f t="shared" si="10"/>
        <v>2</v>
      </c>
      <c r="B114" s="4">
        <f t="shared" si="13"/>
        <v>6</v>
      </c>
      <c r="C114" s="4">
        <f>$H$1</f>
        <v>8</v>
      </c>
      <c r="D114" s="4">
        <f>$I$1</f>
        <v>9</v>
      </c>
      <c r="E114" s="4">
        <f>$M$1</f>
        <v>13</v>
      </c>
      <c r="F114" s="4">
        <f>$S$1</f>
        <v>19</v>
      </c>
      <c r="G114" s="4">
        <f>$V$1</f>
        <v>22</v>
      </c>
    </row>
    <row r="115" spans="1:7" x14ac:dyDescent="0.25">
      <c r="A115" s="4">
        <f t="shared" ref="A115:A131" si="14">$B$1</f>
        <v>2</v>
      </c>
      <c r="B115" s="4">
        <f t="shared" si="13"/>
        <v>6</v>
      </c>
      <c r="C115" s="4">
        <f>$H$1</f>
        <v>8</v>
      </c>
      <c r="D115" s="4">
        <f>$I$1</f>
        <v>9</v>
      </c>
      <c r="E115" s="4">
        <f>$N$1</f>
        <v>14</v>
      </c>
      <c r="F115" s="4">
        <f>$R$1</f>
        <v>18</v>
      </c>
      <c r="G115" s="4">
        <f>$V$1</f>
        <v>22</v>
      </c>
    </row>
    <row r="116" spans="1:7" x14ac:dyDescent="0.25">
      <c r="A116" s="4">
        <f t="shared" si="14"/>
        <v>2</v>
      </c>
      <c r="B116" s="4">
        <f t="shared" si="13"/>
        <v>6</v>
      </c>
      <c r="C116" s="4">
        <f>$I$1</f>
        <v>9</v>
      </c>
      <c r="D116" s="4">
        <f>$J$1</f>
        <v>10</v>
      </c>
      <c r="E116" s="4">
        <f>$N$1</f>
        <v>14</v>
      </c>
      <c r="F116" s="4">
        <f>$Q$1</f>
        <v>17</v>
      </c>
      <c r="G116" s="4">
        <f>$R$1</f>
        <v>18</v>
      </c>
    </row>
    <row r="117" spans="1:7" x14ac:dyDescent="0.25">
      <c r="A117" s="4">
        <f t="shared" si="14"/>
        <v>2</v>
      </c>
      <c r="B117" s="4">
        <f t="shared" si="13"/>
        <v>6</v>
      </c>
      <c r="C117" s="4">
        <f>$I$1</f>
        <v>9</v>
      </c>
      <c r="D117" s="4">
        <f>$M$1</f>
        <v>13</v>
      </c>
      <c r="E117" s="4">
        <f>$O$1</f>
        <v>15</v>
      </c>
      <c r="F117" s="4">
        <f>$S$1</f>
        <v>19</v>
      </c>
      <c r="G117" s="4">
        <f>$U$1</f>
        <v>21</v>
      </c>
    </row>
    <row r="118" spans="1:7" x14ac:dyDescent="0.25">
      <c r="A118" s="4">
        <f t="shared" si="14"/>
        <v>2</v>
      </c>
      <c r="B118" s="4">
        <f t="shared" si="13"/>
        <v>6</v>
      </c>
      <c r="C118" s="4">
        <f>$J$1</f>
        <v>10</v>
      </c>
      <c r="D118" s="4">
        <f>$K$1</f>
        <v>11</v>
      </c>
      <c r="E118" s="4">
        <f>$L$1</f>
        <v>12</v>
      </c>
      <c r="F118" s="4">
        <f>$O$1</f>
        <v>15</v>
      </c>
      <c r="G118" s="4">
        <f>$Q$1</f>
        <v>17</v>
      </c>
    </row>
    <row r="119" spans="1:7" x14ac:dyDescent="0.25">
      <c r="A119" s="4">
        <f t="shared" si="14"/>
        <v>2</v>
      </c>
      <c r="B119" s="4">
        <f t="shared" si="13"/>
        <v>6</v>
      </c>
      <c r="C119" s="4">
        <f>$J$1</f>
        <v>10</v>
      </c>
      <c r="D119" s="4">
        <f>$M$1</f>
        <v>13</v>
      </c>
      <c r="E119" s="4">
        <f>$P$1</f>
        <v>16</v>
      </c>
      <c r="F119" s="4">
        <f>$R$1</f>
        <v>18</v>
      </c>
      <c r="G119" s="4">
        <f>$T$1</f>
        <v>20</v>
      </c>
    </row>
    <row r="120" spans="1:7" x14ac:dyDescent="0.25">
      <c r="A120" s="4">
        <f t="shared" si="14"/>
        <v>2</v>
      </c>
      <c r="B120" s="4">
        <f t="shared" si="13"/>
        <v>6</v>
      </c>
      <c r="C120" s="4">
        <f>$K$1</f>
        <v>11</v>
      </c>
      <c r="D120" s="4">
        <f>$L$1</f>
        <v>12</v>
      </c>
      <c r="E120" s="4">
        <f>$Q$1</f>
        <v>17</v>
      </c>
      <c r="F120" s="4">
        <f>$T$1</f>
        <v>20</v>
      </c>
      <c r="G120" s="4">
        <f>$V$1</f>
        <v>22</v>
      </c>
    </row>
    <row r="121" spans="1:7" x14ac:dyDescent="0.25">
      <c r="A121" s="4">
        <f t="shared" si="14"/>
        <v>2</v>
      </c>
      <c r="B121" s="4">
        <f t="shared" si="13"/>
        <v>6</v>
      </c>
      <c r="C121" s="4">
        <f>$K$1</f>
        <v>11</v>
      </c>
      <c r="D121" s="4">
        <f>$M$1</f>
        <v>13</v>
      </c>
      <c r="E121" s="4">
        <f>$N$1</f>
        <v>14</v>
      </c>
      <c r="F121" s="4">
        <f>$Q$1</f>
        <v>17</v>
      </c>
      <c r="G121" s="4">
        <f>$S$1</f>
        <v>19</v>
      </c>
    </row>
    <row r="122" spans="1:7" x14ac:dyDescent="0.25">
      <c r="A122" s="4">
        <f t="shared" si="14"/>
        <v>2</v>
      </c>
      <c r="B122" s="4">
        <f>$G$1</f>
        <v>7</v>
      </c>
      <c r="C122" s="4">
        <f>$H$1</f>
        <v>8</v>
      </c>
      <c r="D122" s="4">
        <f>$L$1</f>
        <v>12</v>
      </c>
      <c r="E122" s="4">
        <f>$P$1</f>
        <v>16</v>
      </c>
      <c r="F122" s="4">
        <f>$Q$1</f>
        <v>17</v>
      </c>
      <c r="G122" s="4">
        <f>$T$1</f>
        <v>20</v>
      </c>
    </row>
    <row r="123" spans="1:7" x14ac:dyDescent="0.25">
      <c r="A123" s="4">
        <f t="shared" si="14"/>
        <v>2</v>
      </c>
      <c r="B123" s="4">
        <f>$G$1</f>
        <v>7</v>
      </c>
      <c r="C123" s="4">
        <f>$J$1</f>
        <v>10</v>
      </c>
      <c r="D123" s="4">
        <f>$L$1</f>
        <v>12</v>
      </c>
      <c r="E123" s="4">
        <f>$P$1</f>
        <v>16</v>
      </c>
      <c r="F123" s="4">
        <f>$T$1</f>
        <v>20</v>
      </c>
      <c r="G123" s="4">
        <f>$V$1</f>
        <v>22</v>
      </c>
    </row>
    <row r="124" spans="1:7" x14ac:dyDescent="0.25">
      <c r="A124" s="4">
        <f t="shared" si="14"/>
        <v>2</v>
      </c>
      <c r="B124" s="4">
        <f>$H$1</f>
        <v>8</v>
      </c>
      <c r="C124" s="4">
        <f>$I$1</f>
        <v>9</v>
      </c>
      <c r="D124" s="4">
        <f>$J$1</f>
        <v>10</v>
      </c>
      <c r="E124" s="4">
        <f>$N$1</f>
        <v>14</v>
      </c>
      <c r="F124" s="4">
        <f>$R$1</f>
        <v>18</v>
      </c>
      <c r="G124" s="4">
        <f>$U$1</f>
        <v>21</v>
      </c>
    </row>
    <row r="125" spans="1:7" x14ac:dyDescent="0.25">
      <c r="A125" s="4">
        <f t="shared" si="14"/>
        <v>2</v>
      </c>
      <c r="B125" s="4">
        <f>$H$1</f>
        <v>8</v>
      </c>
      <c r="C125" s="4">
        <f>$I$1</f>
        <v>9</v>
      </c>
      <c r="D125" s="4">
        <f>$K$1</f>
        <v>11</v>
      </c>
      <c r="E125" s="4">
        <f>$S$1</f>
        <v>19</v>
      </c>
      <c r="F125" s="4">
        <f>$U$1</f>
        <v>21</v>
      </c>
      <c r="G125" s="4">
        <f>$V$1</f>
        <v>22</v>
      </c>
    </row>
    <row r="126" spans="1:7" x14ac:dyDescent="0.25">
      <c r="A126" s="4">
        <f t="shared" si="14"/>
        <v>2</v>
      </c>
      <c r="B126" s="4">
        <f>$H$1</f>
        <v>8</v>
      </c>
      <c r="C126" s="4">
        <f>$K$1</f>
        <v>11</v>
      </c>
      <c r="D126" s="4">
        <f>$M$1</f>
        <v>13</v>
      </c>
      <c r="E126" s="4">
        <f>$R$1</f>
        <v>18</v>
      </c>
      <c r="F126" s="4">
        <f>$U$1</f>
        <v>21</v>
      </c>
      <c r="G126" s="4">
        <f>$V$1</f>
        <v>22</v>
      </c>
    </row>
    <row r="127" spans="1:7" x14ac:dyDescent="0.25">
      <c r="A127" s="4">
        <f t="shared" si="14"/>
        <v>2</v>
      </c>
      <c r="B127" s="4">
        <f>$H$1</f>
        <v>8</v>
      </c>
      <c r="C127" s="4">
        <f>$M$1</f>
        <v>13</v>
      </c>
      <c r="D127" s="4">
        <f>$N$1</f>
        <v>14</v>
      </c>
      <c r="E127" s="4">
        <f>$S$1</f>
        <v>19</v>
      </c>
      <c r="F127" s="4">
        <f>$U$1</f>
        <v>21</v>
      </c>
      <c r="G127" s="4">
        <f>$V$1</f>
        <v>22</v>
      </c>
    </row>
    <row r="128" spans="1:7" x14ac:dyDescent="0.25">
      <c r="A128" s="4">
        <f t="shared" si="14"/>
        <v>2</v>
      </c>
      <c r="B128" s="4">
        <f>$I$1</f>
        <v>9</v>
      </c>
      <c r="C128" s="4">
        <f>$J$1</f>
        <v>10</v>
      </c>
      <c r="D128" s="4">
        <f>$K$1</f>
        <v>11</v>
      </c>
      <c r="E128" s="4">
        <f>$Q$1</f>
        <v>17</v>
      </c>
      <c r="F128" s="4">
        <f>$S$1</f>
        <v>19</v>
      </c>
      <c r="G128" s="4">
        <f>$U$1</f>
        <v>21</v>
      </c>
    </row>
    <row r="129" spans="1:7" x14ac:dyDescent="0.25">
      <c r="A129" s="4">
        <f t="shared" si="14"/>
        <v>2</v>
      </c>
      <c r="B129" s="4">
        <f>$I$1</f>
        <v>9</v>
      </c>
      <c r="C129" s="4">
        <f>$N$1</f>
        <v>14</v>
      </c>
      <c r="D129" s="4">
        <f>$Q$1</f>
        <v>17</v>
      </c>
      <c r="E129" s="4">
        <f>$R$1</f>
        <v>18</v>
      </c>
      <c r="F129" s="4">
        <f>$U$1</f>
        <v>21</v>
      </c>
      <c r="G129" s="4">
        <f>$V$1</f>
        <v>22</v>
      </c>
    </row>
    <row r="130" spans="1:7" x14ac:dyDescent="0.25">
      <c r="A130" s="4">
        <f t="shared" si="14"/>
        <v>2</v>
      </c>
      <c r="B130" s="4">
        <f>$J$1</f>
        <v>10</v>
      </c>
      <c r="C130" s="4">
        <f>$K$1</f>
        <v>11</v>
      </c>
      <c r="D130" s="4">
        <f>$M$1</f>
        <v>13</v>
      </c>
      <c r="E130" s="4">
        <f>$Q$1</f>
        <v>17</v>
      </c>
      <c r="F130" s="4">
        <f>$R$1</f>
        <v>18</v>
      </c>
      <c r="G130" s="4">
        <f>$U$1</f>
        <v>21</v>
      </c>
    </row>
    <row r="131" spans="1:7" x14ac:dyDescent="0.25">
      <c r="A131" s="4">
        <f t="shared" si="14"/>
        <v>2</v>
      </c>
      <c r="B131" s="4">
        <f>$J$1</f>
        <v>10</v>
      </c>
      <c r="C131" s="4">
        <f>$M$1</f>
        <v>13</v>
      </c>
      <c r="D131" s="4">
        <f>$N$1</f>
        <v>14</v>
      </c>
      <c r="E131" s="4">
        <f>$Q$1</f>
        <v>17</v>
      </c>
      <c r="F131" s="4">
        <f>$S$1</f>
        <v>19</v>
      </c>
      <c r="G131" s="4">
        <f>$U$1</f>
        <v>21</v>
      </c>
    </row>
    <row r="132" spans="1:7" x14ac:dyDescent="0.25">
      <c r="A132" s="4">
        <f t="shared" ref="A132:A177" si="15">$C$1</f>
        <v>3</v>
      </c>
      <c r="B132" s="4">
        <f t="shared" ref="B132:B146" si="16">$D$1</f>
        <v>4</v>
      </c>
      <c r="C132" s="4">
        <f>$E$1</f>
        <v>5</v>
      </c>
      <c r="D132" s="4">
        <f>$F$1</f>
        <v>6</v>
      </c>
      <c r="E132" s="4">
        <f>$J$1</f>
        <v>10</v>
      </c>
      <c r="F132" s="4">
        <f>$T$1</f>
        <v>20</v>
      </c>
      <c r="G132" s="4">
        <f>$V$1</f>
        <v>22</v>
      </c>
    </row>
    <row r="133" spans="1:7" x14ac:dyDescent="0.25">
      <c r="A133" s="4">
        <f t="shared" si="15"/>
        <v>3</v>
      </c>
      <c r="B133" s="4">
        <f t="shared" si="16"/>
        <v>4</v>
      </c>
      <c r="C133" s="4">
        <f>$E$1</f>
        <v>5</v>
      </c>
      <c r="D133" s="4">
        <f>$I$1</f>
        <v>9</v>
      </c>
      <c r="E133" s="4">
        <f>$K$1</f>
        <v>11</v>
      </c>
      <c r="F133" s="4">
        <f>$O$1</f>
        <v>15</v>
      </c>
      <c r="G133" s="4">
        <f>$R$1</f>
        <v>18</v>
      </c>
    </row>
    <row r="134" spans="1:7" x14ac:dyDescent="0.25">
      <c r="A134" s="4">
        <f t="shared" si="15"/>
        <v>3</v>
      </c>
      <c r="B134" s="4">
        <f t="shared" si="16"/>
        <v>4</v>
      </c>
      <c r="C134" s="4">
        <f>$E$1</f>
        <v>5</v>
      </c>
      <c r="D134" s="4">
        <f>$I$1</f>
        <v>9</v>
      </c>
      <c r="E134" s="4">
        <f>$N$1</f>
        <v>14</v>
      </c>
      <c r="F134" s="4">
        <f>$O$1</f>
        <v>15</v>
      </c>
      <c r="G134" s="4">
        <f>$S$1</f>
        <v>19</v>
      </c>
    </row>
    <row r="135" spans="1:7" x14ac:dyDescent="0.25">
      <c r="A135" s="4">
        <f t="shared" si="15"/>
        <v>3</v>
      </c>
      <c r="B135" s="4">
        <f t="shared" si="16"/>
        <v>4</v>
      </c>
      <c r="C135" s="4">
        <f>$E$1</f>
        <v>5</v>
      </c>
      <c r="D135" s="4">
        <f>$M$1</f>
        <v>13</v>
      </c>
      <c r="E135" s="4">
        <f>$N$1</f>
        <v>14</v>
      </c>
      <c r="F135" s="4">
        <f>$O$1</f>
        <v>15</v>
      </c>
      <c r="G135" s="4">
        <f>$R$1</f>
        <v>18</v>
      </c>
    </row>
    <row r="136" spans="1:7" x14ac:dyDescent="0.25">
      <c r="A136" s="4">
        <f t="shared" si="15"/>
        <v>3</v>
      </c>
      <c r="B136" s="4">
        <f t="shared" si="16"/>
        <v>4</v>
      </c>
      <c r="C136" s="4">
        <f>$F$1</f>
        <v>6</v>
      </c>
      <c r="D136" s="4">
        <f>$G$1</f>
        <v>7</v>
      </c>
      <c r="E136" s="4">
        <f>$I$1</f>
        <v>9</v>
      </c>
      <c r="F136" s="4">
        <f>$M$1</f>
        <v>13</v>
      </c>
      <c r="G136" s="4">
        <f>$P$1</f>
        <v>16</v>
      </c>
    </row>
    <row r="137" spans="1:7" x14ac:dyDescent="0.25">
      <c r="A137" s="4">
        <f t="shared" si="15"/>
        <v>3</v>
      </c>
      <c r="B137" s="4">
        <f t="shared" si="16"/>
        <v>4</v>
      </c>
      <c r="C137" s="4">
        <f>$F$1</f>
        <v>6</v>
      </c>
      <c r="D137" s="4">
        <f>$G$1</f>
        <v>7</v>
      </c>
      <c r="E137" s="4">
        <f>$K$1</f>
        <v>11</v>
      </c>
      <c r="F137" s="4">
        <f>$N$1</f>
        <v>14</v>
      </c>
      <c r="G137" s="4">
        <f>$P$1</f>
        <v>16</v>
      </c>
    </row>
    <row r="138" spans="1:7" x14ac:dyDescent="0.25">
      <c r="A138" s="4">
        <f t="shared" si="15"/>
        <v>3</v>
      </c>
      <c r="B138" s="4">
        <f t="shared" si="16"/>
        <v>4</v>
      </c>
      <c r="C138" s="4">
        <f>$F$1</f>
        <v>6</v>
      </c>
      <c r="D138" s="4">
        <f>$G$1</f>
        <v>7</v>
      </c>
      <c r="E138" s="4">
        <f>$P$1</f>
        <v>16</v>
      </c>
      <c r="F138" s="4">
        <f>$R$1</f>
        <v>18</v>
      </c>
      <c r="G138" s="4">
        <f>$S$1</f>
        <v>19</v>
      </c>
    </row>
    <row r="139" spans="1:7" x14ac:dyDescent="0.25">
      <c r="A139" s="4">
        <f t="shared" si="15"/>
        <v>3</v>
      </c>
      <c r="B139" s="4">
        <f t="shared" si="16"/>
        <v>4</v>
      </c>
      <c r="C139" s="4">
        <f>$F$1</f>
        <v>6</v>
      </c>
      <c r="D139" s="4">
        <f>$H$1</f>
        <v>8</v>
      </c>
      <c r="E139" s="4">
        <f>$L$1</f>
        <v>12</v>
      </c>
      <c r="F139" s="4">
        <f>$Q$1</f>
        <v>17</v>
      </c>
      <c r="G139" s="4">
        <f>$R$1</f>
        <v>18</v>
      </c>
    </row>
    <row r="140" spans="1:7" x14ac:dyDescent="0.25">
      <c r="A140" s="4">
        <f t="shared" si="15"/>
        <v>3</v>
      </c>
      <c r="B140" s="4">
        <f t="shared" si="16"/>
        <v>4</v>
      </c>
      <c r="C140" s="4">
        <f>$G$1</f>
        <v>7</v>
      </c>
      <c r="D140" s="4">
        <f>$I$1</f>
        <v>9</v>
      </c>
      <c r="E140" s="4">
        <f>$K$1</f>
        <v>11</v>
      </c>
      <c r="F140" s="4">
        <f>$P$1</f>
        <v>16</v>
      </c>
      <c r="G140" s="4">
        <f>$R$1</f>
        <v>18</v>
      </c>
    </row>
    <row r="141" spans="1:7" x14ac:dyDescent="0.25">
      <c r="A141" s="4">
        <f t="shared" si="15"/>
        <v>3</v>
      </c>
      <c r="B141" s="4">
        <f t="shared" si="16"/>
        <v>4</v>
      </c>
      <c r="C141" s="4">
        <f>$G$1</f>
        <v>7</v>
      </c>
      <c r="D141" s="4">
        <f>$I$1</f>
        <v>9</v>
      </c>
      <c r="E141" s="4">
        <f>$N$1</f>
        <v>14</v>
      </c>
      <c r="F141" s="4">
        <f>$P$1</f>
        <v>16</v>
      </c>
      <c r="G141" s="4">
        <f>$S$1</f>
        <v>19</v>
      </c>
    </row>
    <row r="142" spans="1:7" x14ac:dyDescent="0.25">
      <c r="A142" s="4">
        <f t="shared" si="15"/>
        <v>3</v>
      </c>
      <c r="B142" s="4">
        <f t="shared" si="16"/>
        <v>4</v>
      </c>
      <c r="C142" s="4">
        <f>$G$1</f>
        <v>7</v>
      </c>
      <c r="D142" s="4">
        <f>$M$1</f>
        <v>13</v>
      </c>
      <c r="E142" s="4">
        <f>$N$1</f>
        <v>14</v>
      </c>
      <c r="F142" s="4">
        <f>$P$1</f>
        <v>16</v>
      </c>
      <c r="G142" s="4">
        <f>$R$1</f>
        <v>18</v>
      </c>
    </row>
    <row r="143" spans="1:7" x14ac:dyDescent="0.25">
      <c r="A143" s="4">
        <f t="shared" si="15"/>
        <v>3</v>
      </c>
      <c r="B143" s="4">
        <f t="shared" si="16"/>
        <v>4</v>
      </c>
      <c r="C143" s="4">
        <f>$I$1</f>
        <v>9</v>
      </c>
      <c r="D143" s="4">
        <f>$K$1</f>
        <v>11</v>
      </c>
      <c r="E143" s="4">
        <f>$L$1</f>
        <v>12</v>
      </c>
      <c r="F143" s="4">
        <f>$R$1</f>
        <v>18</v>
      </c>
      <c r="G143" s="4">
        <f>$T$1</f>
        <v>20</v>
      </c>
    </row>
    <row r="144" spans="1:7" x14ac:dyDescent="0.25">
      <c r="A144" s="4">
        <f t="shared" si="15"/>
        <v>3</v>
      </c>
      <c r="B144" s="4">
        <f t="shared" si="16"/>
        <v>4</v>
      </c>
      <c r="C144" s="4">
        <f>$I$1</f>
        <v>9</v>
      </c>
      <c r="D144" s="4">
        <f>$L$1</f>
        <v>12</v>
      </c>
      <c r="E144" s="4">
        <f>$N$1</f>
        <v>14</v>
      </c>
      <c r="F144" s="4">
        <f>$S$1</f>
        <v>19</v>
      </c>
      <c r="G144" s="4">
        <f>$T$1</f>
        <v>20</v>
      </c>
    </row>
    <row r="145" spans="1:7" x14ac:dyDescent="0.25">
      <c r="A145" s="4">
        <f t="shared" si="15"/>
        <v>3</v>
      </c>
      <c r="B145" s="4">
        <f t="shared" si="16"/>
        <v>4</v>
      </c>
      <c r="C145" s="4">
        <f>$K$1</f>
        <v>11</v>
      </c>
      <c r="D145" s="4">
        <f>$L$1</f>
        <v>12</v>
      </c>
      <c r="E145" s="4">
        <f>$M$1</f>
        <v>13</v>
      </c>
      <c r="F145" s="4">
        <f>$S$1</f>
        <v>19</v>
      </c>
      <c r="G145" s="4">
        <f>$T$1</f>
        <v>20</v>
      </c>
    </row>
    <row r="146" spans="1:7" x14ac:dyDescent="0.25">
      <c r="A146" s="4">
        <f t="shared" si="15"/>
        <v>3</v>
      </c>
      <c r="B146" s="4">
        <f t="shared" si="16"/>
        <v>4</v>
      </c>
      <c r="C146" s="4">
        <f>$L$1</f>
        <v>12</v>
      </c>
      <c r="D146" s="4">
        <f>$M$1</f>
        <v>13</v>
      </c>
      <c r="E146" s="4">
        <f>$N$1</f>
        <v>14</v>
      </c>
      <c r="F146" s="4">
        <f>$R$1</f>
        <v>18</v>
      </c>
      <c r="G146" s="4">
        <f>$T$1</f>
        <v>20</v>
      </c>
    </row>
    <row r="147" spans="1:7" x14ac:dyDescent="0.25">
      <c r="A147" s="4">
        <f t="shared" si="15"/>
        <v>3</v>
      </c>
      <c r="B147" s="4">
        <f t="shared" ref="B147:B156" si="17">$E$1</f>
        <v>5</v>
      </c>
      <c r="C147" s="4">
        <f>$F$1</f>
        <v>6</v>
      </c>
      <c r="D147" s="4">
        <f>$G$1</f>
        <v>7</v>
      </c>
      <c r="E147" s="4">
        <f>$L$1</f>
        <v>12</v>
      </c>
      <c r="F147" s="4">
        <f>$O$1</f>
        <v>15</v>
      </c>
      <c r="G147" s="4">
        <f>$P$1</f>
        <v>16</v>
      </c>
    </row>
    <row r="148" spans="1:7" x14ac:dyDescent="0.25">
      <c r="A148" s="4">
        <f t="shared" si="15"/>
        <v>3</v>
      </c>
      <c r="B148" s="4">
        <f t="shared" si="17"/>
        <v>5</v>
      </c>
      <c r="C148" s="4">
        <f>$F$1</f>
        <v>6</v>
      </c>
      <c r="D148" s="4">
        <f>$H$1</f>
        <v>8</v>
      </c>
      <c r="E148" s="4">
        <f>$L$1</f>
        <v>12</v>
      </c>
      <c r="F148" s="4">
        <f>$M$1</f>
        <v>13</v>
      </c>
      <c r="G148" s="4">
        <f>$S$1</f>
        <v>19</v>
      </c>
    </row>
    <row r="149" spans="1:7" x14ac:dyDescent="0.25">
      <c r="A149" s="4">
        <f t="shared" si="15"/>
        <v>3</v>
      </c>
      <c r="B149" s="4">
        <f t="shared" si="17"/>
        <v>5</v>
      </c>
      <c r="C149" s="4">
        <f>$G$1</f>
        <v>7</v>
      </c>
      <c r="D149" s="4">
        <f>$H$1</f>
        <v>8</v>
      </c>
      <c r="E149" s="4">
        <f>$J$1</f>
        <v>10</v>
      </c>
      <c r="F149" s="4">
        <f>$T$1</f>
        <v>20</v>
      </c>
      <c r="G149" s="4">
        <f>$U$1</f>
        <v>21</v>
      </c>
    </row>
    <row r="150" spans="1:7" x14ac:dyDescent="0.25">
      <c r="A150" s="4">
        <f t="shared" si="15"/>
        <v>3</v>
      </c>
      <c r="B150" s="4">
        <f t="shared" si="17"/>
        <v>5</v>
      </c>
      <c r="C150" s="4">
        <f>$G$1</f>
        <v>7</v>
      </c>
      <c r="D150" s="4">
        <f>$Q$1</f>
        <v>17</v>
      </c>
      <c r="E150" s="4">
        <f>$T$1</f>
        <v>20</v>
      </c>
      <c r="F150" s="4">
        <f>$U$1</f>
        <v>21</v>
      </c>
      <c r="G150" s="4">
        <f>$V$1</f>
        <v>22</v>
      </c>
    </row>
    <row r="151" spans="1:7" x14ac:dyDescent="0.25">
      <c r="A151" s="4">
        <f t="shared" si="15"/>
        <v>3</v>
      </c>
      <c r="B151" s="4">
        <f t="shared" si="17"/>
        <v>5</v>
      </c>
      <c r="C151" s="4">
        <f>$H$1</f>
        <v>8</v>
      </c>
      <c r="D151" s="4">
        <f>$J$1</f>
        <v>10</v>
      </c>
      <c r="E151" s="4">
        <f>$L$1</f>
        <v>12</v>
      </c>
      <c r="F151" s="4">
        <f>$P$1</f>
        <v>16</v>
      </c>
      <c r="G151" s="4">
        <f>$U$1</f>
        <v>21</v>
      </c>
    </row>
    <row r="152" spans="1:7" x14ac:dyDescent="0.25">
      <c r="A152" s="4">
        <f t="shared" si="15"/>
        <v>3</v>
      </c>
      <c r="B152" s="4">
        <f t="shared" si="17"/>
        <v>5</v>
      </c>
      <c r="C152" s="4">
        <f>$H$1</f>
        <v>8</v>
      </c>
      <c r="D152" s="4">
        <f>$J$1</f>
        <v>10</v>
      </c>
      <c r="E152" s="4">
        <f>$O$1</f>
        <v>15</v>
      </c>
      <c r="F152" s="4">
        <f>$Q$1</f>
        <v>17</v>
      </c>
      <c r="G152" s="4">
        <f>$V$1</f>
        <v>22</v>
      </c>
    </row>
    <row r="153" spans="1:7" x14ac:dyDescent="0.25">
      <c r="A153" s="4">
        <f t="shared" si="15"/>
        <v>3</v>
      </c>
      <c r="B153" s="4">
        <f t="shared" si="17"/>
        <v>5</v>
      </c>
      <c r="C153" s="4">
        <f>$I$1</f>
        <v>9</v>
      </c>
      <c r="D153" s="4">
        <f>$K$1</f>
        <v>11</v>
      </c>
      <c r="E153" s="4">
        <f>$M$1</f>
        <v>13</v>
      </c>
      <c r="F153" s="4">
        <f>$N$1</f>
        <v>14</v>
      </c>
      <c r="G153" s="4">
        <f>$O$1</f>
        <v>15</v>
      </c>
    </row>
    <row r="154" spans="1:7" x14ac:dyDescent="0.25">
      <c r="A154" s="4">
        <f t="shared" si="15"/>
        <v>3</v>
      </c>
      <c r="B154" s="4">
        <f t="shared" si="17"/>
        <v>5</v>
      </c>
      <c r="C154" s="4">
        <f>$I$1</f>
        <v>9</v>
      </c>
      <c r="D154" s="4">
        <f>$M$1</f>
        <v>13</v>
      </c>
      <c r="E154" s="4">
        <f>$O$1</f>
        <v>15</v>
      </c>
      <c r="F154" s="4">
        <f>$R$1</f>
        <v>18</v>
      </c>
      <c r="G154" s="4">
        <f>$S$1</f>
        <v>19</v>
      </c>
    </row>
    <row r="155" spans="1:7" x14ac:dyDescent="0.25">
      <c r="A155" s="4">
        <f t="shared" si="15"/>
        <v>3</v>
      </c>
      <c r="B155" s="4">
        <f t="shared" si="17"/>
        <v>5</v>
      </c>
      <c r="C155" s="4">
        <f>$K$1</f>
        <v>11</v>
      </c>
      <c r="D155" s="4">
        <f>$N$1</f>
        <v>14</v>
      </c>
      <c r="E155" s="4">
        <f>$O$1</f>
        <v>15</v>
      </c>
      <c r="F155" s="4">
        <f>$R$1</f>
        <v>18</v>
      </c>
      <c r="G155" s="4">
        <f>$S$1</f>
        <v>19</v>
      </c>
    </row>
    <row r="156" spans="1:7" x14ac:dyDescent="0.25">
      <c r="A156" s="4">
        <f t="shared" si="15"/>
        <v>3</v>
      </c>
      <c r="B156" s="4">
        <f t="shared" si="17"/>
        <v>5</v>
      </c>
      <c r="C156" s="4">
        <f>$L$1</f>
        <v>12</v>
      </c>
      <c r="D156" s="4">
        <f>$P$1</f>
        <v>16</v>
      </c>
      <c r="E156" s="4">
        <f>$Q$1</f>
        <v>17</v>
      </c>
      <c r="F156" s="4">
        <f>$U$1</f>
        <v>21</v>
      </c>
      <c r="G156" s="4">
        <f>$V$1</f>
        <v>22</v>
      </c>
    </row>
    <row r="157" spans="1:7" x14ac:dyDescent="0.25">
      <c r="A157" s="4">
        <f t="shared" si="15"/>
        <v>3</v>
      </c>
      <c r="B157" s="4">
        <f t="shared" ref="B157:B165" si="18">$F$1</f>
        <v>6</v>
      </c>
      <c r="C157" s="4">
        <f>$G$1</f>
        <v>7</v>
      </c>
      <c r="D157" s="4">
        <f>$I$1</f>
        <v>9</v>
      </c>
      <c r="E157" s="4">
        <f>$K$1</f>
        <v>11</v>
      </c>
      <c r="F157" s="4">
        <f>$P$1</f>
        <v>16</v>
      </c>
      <c r="G157" s="4">
        <f>$S$1</f>
        <v>19</v>
      </c>
    </row>
    <row r="158" spans="1:7" x14ac:dyDescent="0.25">
      <c r="A158" s="4">
        <f t="shared" si="15"/>
        <v>3</v>
      </c>
      <c r="B158" s="4">
        <f t="shared" si="18"/>
        <v>6</v>
      </c>
      <c r="C158" s="4">
        <f>$G$1</f>
        <v>7</v>
      </c>
      <c r="D158" s="4">
        <f>$I$1</f>
        <v>9</v>
      </c>
      <c r="E158" s="4">
        <f>$N$1</f>
        <v>14</v>
      </c>
      <c r="F158" s="4">
        <f>$P$1</f>
        <v>16</v>
      </c>
      <c r="G158" s="4">
        <f>$R$1</f>
        <v>18</v>
      </c>
    </row>
    <row r="159" spans="1:7" x14ac:dyDescent="0.25">
      <c r="A159" s="4">
        <f t="shared" si="15"/>
        <v>3</v>
      </c>
      <c r="B159" s="4">
        <f t="shared" si="18"/>
        <v>6</v>
      </c>
      <c r="C159" s="4">
        <f>$G$1</f>
        <v>7</v>
      </c>
      <c r="D159" s="4">
        <f>$K$1</f>
        <v>11</v>
      </c>
      <c r="E159" s="4">
        <f>$M$1</f>
        <v>13</v>
      </c>
      <c r="F159" s="4">
        <f>$P$1</f>
        <v>16</v>
      </c>
      <c r="G159" s="4">
        <f>$R$1</f>
        <v>18</v>
      </c>
    </row>
    <row r="160" spans="1:7" x14ac:dyDescent="0.25">
      <c r="A160" s="4">
        <f t="shared" si="15"/>
        <v>3</v>
      </c>
      <c r="B160" s="4">
        <f t="shared" si="18"/>
        <v>6</v>
      </c>
      <c r="C160" s="4">
        <f>$G$1</f>
        <v>7</v>
      </c>
      <c r="D160" s="4">
        <f>$M$1</f>
        <v>13</v>
      </c>
      <c r="E160" s="4">
        <f>$N$1</f>
        <v>14</v>
      </c>
      <c r="F160" s="4">
        <f>$P$1</f>
        <v>16</v>
      </c>
      <c r="G160" s="4">
        <f>$S$1</f>
        <v>19</v>
      </c>
    </row>
    <row r="161" spans="1:7" x14ac:dyDescent="0.25">
      <c r="A161" s="4">
        <f t="shared" si="15"/>
        <v>3</v>
      </c>
      <c r="B161" s="4">
        <f t="shared" si="18"/>
        <v>6</v>
      </c>
      <c r="C161" s="4">
        <f>$H$1</f>
        <v>8</v>
      </c>
      <c r="D161" s="4">
        <f>$I$1</f>
        <v>9</v>
      </c>
      <c r="E161" s="4">
        <f>$O$1</f>
        <v>15</v>
      </c>
      <c r="F161" s="4">
        <f>$P$1</f>
        <v>16</v>
      </c>
      <c r="G161" s="4">
        <f>$T$1</f>
        <v>20</v>
      </c>
    </row>
    <row r="162" spans="1:7" x14ac:dyDescent="0.25">
      <c r="A162" s="4">
        <f t="shared" si="15"/>
        <v>3</v>
      </c>
      <c r="B162" s="4">
        <f t="shared" si="18"/>
        <v>6</v>
      </c>
      <c r="C162" s="4">
        <f>$H$1</f>
        <v>8</v>
      </c>
      <c r="D162" s="4">
        <f>$K$1</f>
        <v>11</v>
      </c>
      <c r="E162" s="4">
        <f>$O$1</f>
        <v>15</v>
      </c>
      <c r="F162" s="4">
        <f>$U$1</f>
        <v>21</v>
      </c>
      <c r="G162" s="4">
        <f>$V$1</f>
        <v>22</v>
      </c>
    </row>
    <row r="163" spans="1:7" x14ac:dyDescent="0.25">
      <c r="A163" s="4">
        <f t="shared" si="15"/>
        <v>3</v>
      </c>
      <c r="B163" s="4">
        <f t="shared" si="18"/>
        <v>6</v>
      </c>
      <c r="C163" s="4">
        <f>$H$1</f>
        <v>8</v>
      </c>
      <c r="D163" s="4">
        <f>$L$1</f>
        <v>12</v>
      </c>
      <c r="E163" s="4">
        <f>$S$1</f>
        <v>19</v>
      </c>
      <c r="F163" s="4">
        <f>$T$1</f>
        <v>20</v>
      </c>
      <c r="G163" s="4">
        <f>$V$1</f>
        <v>22</v>
      </c>
    </row>
    <row r="164" spans="1:7" x14ac:dyDescent="0.25">
      <c r="A164" s="4">
        <f t="shared" si="15"/>
        <v>3</v>
      </c>
      <c r="B164" s="4">
        <f t="shared" si="18"/>
        <v>6</v>
      </c>
      <c r="C164" s="4">
        <f>$I$1</f>
        <v>9</v>
      </c>
      <c r="D164" s="4">
        <f>$J$1</f>
        <v>10</v>
      </c>
      <c r="E164" s="4">
        <f>$M$1</f>
        <v>13</v>
      </c>
      <c r="F164" s="4">
        <f>$Q$1</f>
        <v>17</v>
      </c>
      <c r="G164" s="4">
        <f>$U$1</f>
        <v>21</v>
      </c>
    </row>
    <row r="165" spans="1:7" x14ac:dyDescent="0.25">
      <c r="A165" s="4">
        <f t="shared" si="15"/>
        <v>3</v>
      </c>
      <c r="B165" s="4">
        <f t="shared" si="18"/>
        <v>6</v>
      </c>
      <c r="C165" s="4">
        <f>$O$1</f>
        <v>15</v>
      </c>
      <c r="D165" s="4">
        <f>$Q$1</f>
        <v>17</v>
      </c>
      <c r="E165" s="4">
        <f>$R$1</f>
        <v>18</v>
      </c>
      <c r="F165" s="4">
        <f>$S$1</f>
        <v>19</v>
      </c>
      <c r="G165" s="4">
        <f>$T$1</f>
        <v>20</v>
      </c>
    </row>
    <row r="166" spans="1:7" x14ac:dyDescent="0.25">
      <c r="A166" s="4">
        <f t="shared" si="15"/>
        <v>3</v>
      </c>
      <c r="B166" s="4">
        <f t="shared" ref="B166:B171" si="19">$G$1</f>
        <v>7</v>
      </c>
      <c r="C166" s="4">
        <f>$H$1</f>
        <v>8</v>
      </c>
      <c r="D166" s="4">
        <f>$J$1</f>
        <v>10</v>
      </c>
      <c r="E166" s="4">
        <f>$L$1</f>
        <v>12</v>
      </c>
      <c r="F166" s="4">
        <f>$O$1</f>
        <v>15</v>
      </c>
      <c r="G166" s="4">
        <f>$U$1</f>
        <v>21</v>
      </c>
    </row>
    <row r="167" spans="1:7" x14ac:dyDescent="0.25">
      <c r="A167" s="4">
        <f t="shared" si="15"/>
        <v>3</v>
      </c>
      <c r="B167" s="4">
        <f t="shared" si="19"/>
        <v>7</v>
      </c>
      <c r="C167" s="4">
        <f>$H$1</f>
        <v>8</v>
      </c>
      <c r="D167" s="4">
        <f>$J$1</f>
        <v>10</v>
      </c>
      <c r="E167" s="4">
        <f>$P$1</f>
        <v>16</v>
      </c>
      <c r="F167" s="4">
        <f>$Q$1</f>
        <v>17</v>
      </c>
      <c r="G167" s="4">
        <f>$V$1</f>
        <v>22</v>
      </c>
    </row>
    <row r="168" spans="1:7" x14ac:dyDescent="0.25">
      <c r="A168" s="4">
        <f t="shared" si="15"/>
        <v>3</v>
      </c>
      <c r="B168" s="4">
        <f t="shared" si="19"/>
        <v>7</v>
      </c>
      <c r="C168" s="4">
        <f>$I$1</f>
        <v>9</v>
      </c>
      <c r="D168" s="4">
        <f>$K$1</f>
        <v>11</v>
      </c>
      <c r="E168" s="4">
        <f>$M$1</f>
        <v>13</v>
      </c>
      <c r="F168" s="4">
        <f>$N$1</f>
        <v>14</v>
      </c>
      <c r="G168" s="4">
        <f>$P$1</f>
        <v>16</v>
      </c>
    </row>
    <row r="169" spans="1:7" x14ac:dyDescent="0.25">
      <c r="A169" s="4">
        <f t="shared" si="15"/>
        <v>3</v>
      </c>
      <c r="B169" s="4">
        <f t="shared" si="19"/>
        <v>7</v>
      </c>
      <c r="C169" s="4">
        <f>$I$1</f>
        <v>9</v>
      </c>
      <c r="D169" s="4">
        <f>$M$1</f>
        <v>13</v>
      </c>
      <c r="E169" s="4">
        <f>$P$1</f>
        <v>16</v>
      </c>
      <c r="F169" s="4">
        <f>$R$1</f>
        <v>18</v>
      </c>
      <c r="G169" s="4">
        <f>$S$1</f>
        <v>19</v>
      </c>
    </row>
    <row r="170" spans="1:7" x14ac:dyDescent="0.25">
      <c r="A170" s="4">
        <f t="shared" si="15"/>
        <v>3</v>
      </c>
      <c r="B170" s="4">
        <f t="shared" si="19"/>
        <v>7</v>
      </c>
      <c r="C170" s="4">
        <f>$K$1</f>
        <v>11</v>
      </c>
      <c r="D170" s="4">
        <f>$N$1</f>
        <v>14</v>
      </c>
      <c r="E170" s="4">
        <f>$P$1</f>
        <v>16</v>
      </c>
      <c r="F170" s="4">
        <f>$R$1</f>
        <v>18</v>
      </c>
      <c r="G170" s="4">
        <f>$S$1</f>
        <v>19</v>
      </c>
    </row>
    <row r="171" spans="1:7" x14ac:dyDescent="0.25">
      <c r="A171" s="4">
        <f t="shared" si="15"/>
        <v>3</v>
      </c>
      <c r="B171" s="4">
        <f t="shared" si="19"/>
        <v>7</v>
      </c>
      <c r="C171" s="4">
        <f>$L$1</f>
        <v>12</v>
      </c>
      <c r="D171" s="4">
        <f>$O$1</f>
        <v>15</v>
      </c>
      <c r="E171" s="4">
        <f>$Q$1</f>
        <v>17</v>
      </c>
      <c r="F171" s="4">
        <f>$U$1</f>
        <v>21</v>
      </c>
      <c r="G171" s="4">
        <f>$V$1</f>
        <v>22</v>
      </c>
    </row>
    <row r="172" spans="1:7" x14ac:dyDescent="0.25">
      <c r="A172" s="4">
        <f t="shared" si="15"/>
        <v>3</v>
      </c>
      <c r="B172" s="4">
        <f>$H$1</f>
        <v>8</v>
      </c>
      <c r="C172" s="4">
        <f>$J$1</f>
        <v>10</v>
      </c>
      <c r="D172" s="4">
        <f>$L$1</f>
        <v>12</v>
      </c>
      <c r="E172" s="4">
        <f>$Q$1</f>
        <v>17</v>
      </c>
      <c r="F172" s="4">
        <f>$T$1</f>
        <v>20</v>
      </c>
      <c r="G172" s="4">
        <f>$V$1</f>
        <v>22</v>
      </c>
    </row>
    <row r="173" spans="1:7" x14ac:dyDescent="0.25">
      <c r="A173" s="4">
        <f t="shared" si="15"/>
        <v>3</v>
      </c>
      <c r="B173" s="4">
        <f>$H$1</f>
        <v>8</v>
      </c>
      <c r="C173" s="4">
        <f>$J$1</f>
        <v>10</v>
      </c>
      <c r="D173" s="4">
        <f>$O$1</f>
        <v>15</v>
      </c>
      <c r="E173" s="4">
        <f>$P$1</f>
        <v>16</v>
      </c>
      <c r="F173" s="4">
        <f>$T$1</f>
        <v>20</v>
      </c>
      <c r="G173" s="4">
        <f>$U$1</f>
        <v>21</v>
      </c>
    </row>
    <row r="174" spans="1:7" x14ac:dyDescent="0.25">
      <c r="A174" s="4">
        <f t="shared" si="15"/>
        <v>3</v>
      </c>
      <c r="B174" s="4">
        <f>$I$1</f>
        <v>9</v>
      </c>
      <c r="C174" s="4">
        <f>$K$1</f>
        <v>11</v>
      </c>
      <c r="D174" s="4">
        <f>$L$1</f>
        <v>12</v>
      </c>
      <c r="E174" s="4">
        <f>$M$1</f>
        <v>13</v>
      </c>
      <c r="F174" s="4">
        <f>$N$1</f>
        <v>14</v>
      </c>
      <c r="G174" s="4">
        <f>$T$1</f>
        <v>20</v>
      </c>
    </row>
    <row r="175" spans="1:7" x14ac:dyDescent="0.25">
      <c r="A175" s="4">
        <f t="shared" si="15"/>
        <v>3</v>
      </c>
      <c r="B175" s="4">
        <f>$I$1</f>
        <v>9</v>
      </c>
      <c r="C175" s="4">
        <f>$L$1</f>
        <v>12</v>
      </c>
      <c r="D175" s="4">
        <f>$M$1</f>
        <v>13</v>
      </c>
      <c r="E175" s="4">
        <f>$R$1</f>
        <v>18</v>
      </c>
      <c r="F175" s="4">
        <f>$S$1</f>
        <v>19</v>
      </c>
      <c r="G175" s="4">
        <f>$T$1</f>
        <v>20</v>
      </c>
    </row>
    <row r="176" spans="1:7" x14ac:dyDescent="0.25">
      <c r="A176" s="4">
        <f t="shared" si="15"/>
        <v>3</v>
      </c>
      <c r="B176" s="4">
        <f>$K$1</f>
        <v>11</v>
      </c>
      <c r="C176" s="4">
        <f>$L$1</f>
        <v>12</v>
      </c>
      <c r="D176" s="4">
        <f>$N$1</f>
        <v>14</v>
      </c>
      <c r="E176" s="4">
        <f>$R$1</f>
        <v>18</v>
      </c>
      <c r="F176" s="4">
        <f>$S$1</f>
        <v>19</v>
      </c>
      <c r="G176" s="4">
        <f>$T$1</f>
        <v>20</v>
      </c>
    </row>
    <row r="177" spans="1:7" x14ac:dyDescent="0.25">
      <c r="A177" s="4">
        <f t="shared" si="15"/>
        <v>3</v>
      </c>
      <c r="B177" s="4">
        <f>$O$1</f>
        <v>15</v>
      </c>
      <c r="C177" s="4">
        <f>$P$1</f>
        <v>16</v>
      </c>
      <c r="D177" s="4">
        <f>$Q$1</f>
        <v>17</v>
      </c>
      <c r="E177" s="4">
        <f>$T$1</f>
        <v>20</v>
      </c>
      <c r="F177" s="4">
        <f>$U$1</f>
        <v>21</v>
      </c>
      <c r="G177" s="4">
        <f>$V$1</f>
        <v>22</v>
      </c>
    </row>
    <row r="178" spans="1:7" x14ac:dyDescent="0.25">
      <c r="A178" s="4">
        <f t="shared" ref="A178:A206" si="20">$D$1</f>
        <v>4</v>
      </c>
      <c r="B178" s="4">
        <f t="shared" ref="B178:B188" si="21">$E$1</f>
        <v>5</v>
      </c>
      <c r="C178" s="4">
        <f>$F$1</f>
        <v>6</v>
      </c>
      <c r="D178" s="4">
        <f>$K$1</f>
        <v>11</v>
      </c>
      <c r="E178" s="4">
        <f>$L$1</f>
        <v>12</v>
      </c>
      <c r="F178" s="4">
        <f>$P$1</f>
        <v>16</v>
      </c>
      <c r="G178" s="4">
        <f>$U$1</f>
        <v>21</v>
      </c>
    </row>
    <row r="179" spans="1:7" x14ac:dyDescent="0.25">
      <c r="A179" s="4">
        <f t="shared" si="20"/>
        <v>4</v>
      </c>
      <c r="B179" s="4">
        <f t="shared" si="21"/>
        <v>5</v>
      </c>
      <c r="C179" s="4">
        <f>$G$1</f>
        <v>7</v>
      </c>
      <c r="D179" s="4">
        <f>$I$1</f>
        <v>9</v>
      </c>
      <c r="E179" s="4">
        <f>$K$1</f>
        <v>11</v>
      </c>
      <c r="F179" s="4">
        <f>$L$1</f>
        <v>12</v>
      </c>
      <c r="G179" s="4">
        <f>$R$1</f>
        <v>18</v>
      </c>
    </row>
    <row r="180" spans="1:7" x14ac:dyDescent="0.25">
      <c r="A180" s="4">
        <f t="shared" si="20"/>
        <v>4</v>
      </c>
      <c r="B180" s="4">
        <f t="shared" si="21"/>
        <v>5</v>
      </c>
      <c r="C180" s="4">
        <f>$G$1</f>
        <v>7</v>
      </c>
      <c r="D180" s="4">
        <f>$I$1</f>
        <v>9</v>
      </c>
      <c r="E180" s="4">
        <f>$L$1</f>
        <v>12</v>
      </c>
      <c r="F180" s="4">
        <f>$N$1</f>
        <v>14</v>
      </c>
      <c r="G180" s="4">
        <f>$S$1</f>
        <v>19</v>
      </c>
    </row>
    <row r="181" spans="1:7" x14ac:dyDescent="0.25">
      <c r="A181" s="4">
        <f t="shared" si="20"/>
        <v>4</v>
      </c>
      <c r="B181" s="4">
        <f t="shared" si="21"/>
        <v>5</v>
      </c>
      <c r="C181" s="4">
        <f>$G$1</f>
        <v>7</v>
      </c>
      <c r="D181" s="4">
        <f>$K$1</f>
        <v>11</v>
      </c>
      <c r="E181" s="4">
        <f>$M$1</f>
        <v>13</v>
      </c>
      <c r="F181" s="4">
        <f>$P$1</f>
        <v>16</v>
      </c>
      <c r="G181" s="4">
        <f>$S$1</f>
        <v>19</v>
      </c>
    </row>
    <row r="182" spans="1:7" x14ac:dyDescent="0.25">
      <c r="A182" s="4">
        <f t="shared" si="20"/>
        <v>4</v>
      </c>
      <c r="B182" s="4">
        <f t="shared" si="21"/>
        <v>5</v>
      </c>
      <c r="C182" s="4">
        <f>$G$1</f>
        <v>7</v>
      </c>
      <c r="D182" s="4">
        <f>$L$1</f>
        <v>12</v>
      </c>
      <c r="E182" s="4">
        <f>$M$1</f>
        <v>13</v>
      </c>
      <c r="F182" s="4">
        <f>$N$1</f>
        <v>14</v>
      </c>
      <c r="G182" s="4">
        <f>$R$1</f>
        <v>18</v>
      </c>
    </row>
    <row r="183" spans="1:7" x14ac:dyDescent="0.25">
      <c r="A183" s="4">
        <f t="shared" si="20"/>
        <v>4</v>
      </c>
      <c r="B183" s="4">
        <f t="shared" si="21"/>
        <v>5</v>
      </c>
      <c r="C183" s="4">
        <f>$I$1</f>
        <v>9</v>
      </c>
      <c r="D183" s="4">
        <f>$K$1</f>
        <v>11</v>
      </c>
      <c r="E183" s="4">
        <f>$P$1</f>
        <v>16</v>
      </c>
      <c r="F183" s="4">
        <f>$R$1</f>
        <v>18</v>
      </c>
      <c r="G183" s="4">
        <f t="shared" ref="G183:G188" si="22">$T$1</f>
        <v>20</v>
      </c>
    </row>
    <row r="184" spans="1:7" x14ac:dyDescent="0.25">
      <c r="A184" s="4">
        <f t="shared" si="20"/>
        <v>4</v>
      </c>
      <c r="B184" s="4">
        <f t="shared" si="21"/>
        <v>5</v>
      </c>
      <c r="C184" s="4">
        <f>$I$1</f>
        <v>9</v>
      </c>
      <c r="D184" s="4">
        <f>$L$1</f>
        <v>12</v>
      </c>
      <c r="E184" s="4">
        <f>$M$1</f>
        <v>13</v>
      </c>
      <c r="F184" s="4">
        <f>$O$1</f>
        <v>15</v>
      </c>
      <c r="G184" s="4">
        <f t="shared" si="22"/>
        <v>20</v>
      </c>
    </row>
    <row r="185" spans="1:7" x14ac:dyDescent="0.25">
      <c r="A185" s="4">
        <f t="shared" si="20"/>
        <v>4</v>
      </c>
      <c r="B185" s="4">
        <f t="shared" si="21"/>
        <v>5</v>
      </c>
      <c r="C185" s="4">
        <f>$I$1</f>
        <v>9</v>
      </c>
      <c r="D185" s="4">
        <f>$N$1</f>
        <v>14</v>
      </c>
      <c r="E185" s="4">
        <f>$P$1</f>
        <v>16</v>
      </c>
      <c r="F185" s="4">
        <f>$S$1</f>
        <v>19</v>
      </c>
      <c r="G185" s="4">
        <f t="shared" si="22"/>
        <v>20</v>
      </c>
    </row>
    <row r="186" spans="1:7" x14ac:dyDescent="0.25">
      <c r="A186" s="4">
        <f t="shared" si="20"/>
        <v>4</v>
      </c>
      <c r="B186" s="4">
        <f t="shared" si="21"/>
        <v>5</v>
      </c>
      <c r="C186" s="4">
        <f>$K$1</f>
        <v>11</v>
      </c>
      <c r="D186" s="4">
        <f>$L$1</f>
        <v>12</v>
      </c>
      <c r="E186" s="4">
        <f>$N$1</f>
        <v>14</v>
      </c>
      <c r="F186" s="4">
        <f>$O$1</f>
        <v>15</v>
      </c>
      <c r="G186" s="4">
        <f t="shared" si="22"/>
        <v>20</v>
      </c>
    </row>
    <row r="187" spans="1:7" x14ac:dyDescent="0.25">
      <c r="A187" s="4">
        <f t="shared" si="20"/>
        <v>4</v>
      </c>
      <c r="B187" s="4">
        <f t="shared" si="21"/>
        <v>5</v>
      </c>
      <c r="C187" s="4">
        <f>$L$1</f>
        <v>12</v>
      </c>
      <c r="D187" s="4">
        <f>$O$1</f>
        <v>15</v>
      </c>
      <c r="E187" s="4">
        <f>$R$1</f>
        <v>18</v>
      </c>
      <c r="F187" s="4">
        <f>$S$1</f>
        <v>19</v>
      </c>
      <c r="G187" s="4">
        <f t="shared" si="22"/>
        <v>20</v>
      </c>
    </row>
    <row r="188" spans="1:7" x14ac:dyDescent="0.25">
      <c r="A188" s="4">
        <f t="shared" si="20"/>
        <v>4</v>
      </c>
      <c r="B188" s="4">
        <f t="shared" si="21"/>
        <v>5</v>
      </c>
      <c r="C188" s="4">
        <f>$M$1</f>
        <v>13</v>
      </c>
      <c r="D188" s="4">
        <f>$N$1</f>
        <v>14</v>
      </c>
      <c r="E188" s="4">
        <f>$P$1</f>
        <v>16</v>
      </c>
      <c r="F188" s="4">
        <f>$R$1</f>
        <v>18</v>
      </c>
      <c r="G188" s="4">
        <f t="shared" si="22"/>
        <v>20</v>
      </c>
    </row>
    <row r="189" spans="1:7" x14ac:dyDescent="0.25">
      <c r="A189" s="4">
        <f t="shared" si="20"/>
        <v>4</v>
      </c>
      <c r="B189" s="4">
        <f t="shared" ref="B189:B196" si="23">$F$1</f>
        <v>6</v>
      </c>
      <c r="C189" s="4">
        <f>$G$1</f>
        <v>7</v>
      </c>
      <c r="D189" s="4">
        <f>$I$1</f>
        <v>9</v>
      </c>
      <c r="E189" s="4">
        <f>$Q$1</f>
        <v>17</v>
      </c>
      <c r="F189" s="4">
        <f>$T$1</f>
        <v>20</v>
      </c>
      <c r="G189" s="4">
        <f>$V$1</f>
        <v>22</v>
      </c>
    </row>
    <row r="190" spans="1:7" x14ac:dyDescent="0.25">
      <c r="A190" s="4">
        <f t="shared" si="20"/>
        <v>4</v>
      </c>
      <c r="B190" s="4">
        <f t="shared" si="23"/>
        <v>6</v>
      </c>
      <c r="C190" s="4">
        <f>$H$1</f>
        <v>8</v>
      </c>
      <c r="D190" s="4">
        <f>$M$1</f>
        <v>13</v>
      </c>
      <c r="E190" s="4">
        <f>$N$1</f>
        <v>14</v>
      </c>
      <c r="F190" s="4">
        <f>$T$1</f>
        <v>20</v>
      </c>
      <c r="G190" s="4">
        <f>$U$1</f>
        <v>21</v>
      </c>
    </row>
    <row r="191" spans="1:7" x14ac:dyDescent="0.25">
      <c r="A191" s="4">
        <f t="shared" si="20"/>
        <v>4</v>
      </c>
      <c r="B191" s="4">
        <f t="shared" si="23"/>
        <v>6</v>
      </c>
      <c r="C191" s="4">
        <f>$I$1</f>
        <v>9</v>
      </c>
      <c r="D191" s="4">
        <f>$K$1</f>
        <v>11</v>
      </c>
      <c r="E191" s="4">
        <f>$N$1</f>
        <v>14</v>
      </c>
      <c r="F191" s="4">
        <f>$R$1</f>
        <v>18</v>
      </c>
      <c r="G191" s="4">
        <f>$S$1</f>
        <v>19</v>
      </c>
    </row>
    <row r="192" spans="1:7" x14ac:dyDescent="0.25">
      <c r="A192" s="4">
        <f t="shared" si="20"/>
        <v>4</v>
      </c>
      <c r="B192" s="4">
        <f t="shared" si="23"/>
        <v>6</v>
      </c>
      <c r="C192" s="4">
        <f>$J$1</f>
        <v>10</v>
      </c>
      <c r="D192" s="4">
        <f>$L$1</f>
        <v>12</v>
      </c>
      <c r="E192" s="4">
        <f>$M$1</f>
        <v>13</v>
      </c>
      <c r="F192" s="4">
        <f>$N$1</f>
        <v>14</v>
      </c>
      <c r="G192" s="4">
        <f>$O$1</f>
        <v>15</v>
      </c>
    </row>
    <row r="193" spans="1:7" x14ac:dyDescent="0.25">
      <c r="A193" s="4">
        <f t="shared" si="20"/>
        <v>4</v>
      </c>
      <c r="B193" s="4">
        <f t="shared" si="23"/>
        <v>6</v>
      </c>
      <c r="C193" s="4">
        <f>$J$1</f>
        <v>10</v>
      </c>
      <c r="D193" s="4">
        <f>$L$1</f>
        <v>12</v>
      </c>
      <c r="E193" s="4">
        <f>$O$1</f>
        <v>15</v>
      </c>
      <c r="F193" s="4">
        <f>$R$1</f>
        <v>18</v>
      </c>
      <c r="G193" s="4">
        <f>$U$1</f>
        <v>21</v>
      </c>
    </row>
    <row r="194" spans="1:7" x14ac:dyDescent="0.25">
      <c r="A194" s="4">
        <f t="shared" si="20"/>
        <v>4</v>
      </c>
      <c r="B194" s="4">
        <f t="shared" si="23"/>
        <v>6</v>
      </c>
      <c r="C194" s="4">
        <f>$J$1</f>
        <v>10</v>
      </c>
      <c r="D194" s="4">
        <f>$L$1</f>
        <v>12</v>
      </c>
      <c r="E194" s="4">
        <f>$Q$1</f>
        <v>17</v>
      </c>
      <c r="F194" s="4">
        <f>$S$1</f>
        <v>19</v>
      </c>
      <c r="G194" s="4">
        <f>$U$1</f>
        <v>21</v>
      </c>
    </row>
    <row r="195" spans="1:7" x14ac:dyDescent="0.25">
      <c r="A195" s="4">
        <f t="shared" si="20"/>
        <v>4</v>
      </c>
      <c r="B195" s="4">
        <f t="shared" si="23"/>
        <v>6</v>
      </c>
      <c r="C195" s="4">
        <f>$J$1</f>
        <v>10</v>
      </c>
      <c r="D195" s="4">
        <f>$O$1</f>
        <v>15</v>
      </c>
      <c r="E195" s="4">
        <f>$P$1</f>
        <v>16</v>
      </c>
      <c r="F195" s="4">
        <f>$S$1</f>
        <v>19</v>
      </c>
      <c r="G195" s="4">
        <f>$V$1</f>
        <v>22</v>
      </c>
    </row>
    <row r="196" spans="1:7" x14ac:dyDescent="0.25">
      <c r="A196" s="4">
        <f t="shared" si="20"/>
        <v>4</v>
      </c>
      <c r="B196" s="4">
        <f t="shared" si="23"/>
        <v>6</v>
      </c>
      <c r="C196" s="4">
        <f>$K$1</f>
        <v>11</v>
      </c>
      <c r="D196" s="4">
        <f>$O$1</f>
        <v>15</v>
      </c>
      <c r="E196" s="4">
        <f>$P$1</f>
        <v>16</v>
      </c>
      <c r="F196" s="4">
        <f>$Q$1</f>
        <v>17</v>
      </c>
      <c r="G196" s="4">
        <f>$U$1</f>
        <v>21</v>
      </c>
    </row>
    <row r="197" spans="1:7" x14ac:dyDescent="0.25">
      <c r="A197" s="4">
        <f t="shared" si="20"/>
        <v>4</v>
      </c>
      <c r="B197" s="4">
        <f>$G$1</f>
        <v>7</v>
      </c>
      <c r="C197" s="4">
        <f>$I$1</f>
        <v>9</v>
      </c>
      <c r="D197" s="4">
        <f>$K$1</f>
        <v>11</v>
      </c>
      <c r="E197" s="4">
        <f>$O$1</f>
        <v>15</v>
      </c>
      <c r="F197" s="4">
        <f>$R$1</f>
        <v>18</v>
      </c>
      <c r="G197" s="4">
        <f>$T$1</f>
        <v>20</v>
      </c>
    </row>
    <row r="198" spans="1:7" x14ac:dyDescent="0.25">
      <c r="A198" s="4">
        <f t="shared" si="20"/>
        <v>4</v>
      </c>
      <c r="B198" s="4">
        <f>$G$1</f>
        <v>7</v>
      </c>
      <c r="C198" s="4">
        <f>$I$1</f>
        <v>9</v>
      </c>
      <c r="D198" s="4">
        <f>$N$1</f>
        <v>14</v>
      </c>
      <c r="E198" s="4">
        <f>$O$1</f>
        <v>15</v>
      </c>
      <c r="F198" s="4">
        <f>$S$1</f>
        <v>19</v>
      </c>
      <c r="G198" s="4">
        <f>$T$1</f>
        <v>20</v>
      </c>
    </row>
    <row r="199" spans="1:7" x14ac:dyDescent="0.25">
      <c r="A199" s="4">
        <f t="shared" si="20"/>
        <v>4</v>
      </c>
      <c r="B199" s="4">
        <f>$G$1</f>
        <v>7</v>
      </c>
      <c r="C199" s="4">
        <f>$K$1</f>
        <v>11</v>
      </c>
      <c r="D199" s="4">
        <f>$M$1</f>
        <v>13</v>
      </c>
      <c r="E199" s="4">
        <f>$O$1</f>
        <v>15</v>
      </c>
      <c r="F199" s="4">
        <f>$P$1</f>
        <v>16</v>
      </c>
      <c r="G199" s="4">
        <f>$S$1</f>
        <v>19</v>
      </c>
    </row>
    <row r="200" spans="1:7" x14ac:dyDescent="0.25">
      <c r="A200" s="4">
        <f t="shared" si="20"/>
        <v>4</v>
      </c>
      <c r="B200" s="4">
        <f>$G$1</f>
        <v>7</v>
      </c>
      <c r="C200" s="4">
        <f>$M$1</f>
        <v>13</v>
      </c>
      <c r="D200" s="4">
        <f>$N$1</f>
        <v>14</v>
      </c>
      <c r="E200" s="4">
        <f>$O$1</f>
        <v>15</v>
      </c>
      <c r="F200" s="4">
        <f>$R$1</f>
        <v>18</v>
      </c>
      <c r="G200" s="4">
        <f>$T$1</f>
        <v>20</v>
      </c>
    </row>
    <row r="201" spans="1:7" x14ac:dyDescent="0.25">
      <c r="A201" s="4">
        <f t="shared" si="20"/>
        <v>4</v>
      </c>
      <c r="B201" s="4">
        <f>$H$1</f>
        <v>8</v>
      </c>
      <c r="C201" s="4">
        <f>$J$1</f>
        <v>10</v>
      </c>
      <c r="D201" s="4">
        <f>$K$1</f>
        <v>11</v>
      </c>
      <c r="E201" s="4">
        <f>$M$1</f>
        <v>13</v>
      </c>
      <c r="F201" s="4">
        <f>$S$1</f>
        <v>19</v>
      </c>
      <c r="G201" s="4">
        <f>$U$1</f>
        <v>21</v>
      </c>
    </row>
    <row r="202" spans="1:7" x14ac:dyDescent="0.25">
      <c r="A202" s="4">
        <f t="shared" si="20"/>
        <v>4</v>
      </c>
      <c r="B202" s="4">
        <f>$H$1</f>
        <v>8</v>
      </c>
      <c r="C202" s="4">
        <f>$J$1</f>
        <v>10</v>
      </c>
      <c r="D202" s="4">
        <f>$N$1</f>
        <v>14</v>
      </c>
      <c r="E202" s="4">
        <f>$Q$1</f>
        <v>17</v>
      </c>
      <c r="F202" s="4">
        <f>$R$1</f>
        <v>18</v>
      </c>
      <c r="G202" s="4">
        <f>$V$1</f>
        <v>22</v>
      </c>
    </row>
    <row r="203" spans="1:7" x14ac:dyDescent="0.25">
      <c r="A203" s="4">
        <f t="shared" si="20"/>
        <v>4</v>
      </c>
      <c r="B203" s="4">
        <f>$I$1</f>
        <v>9</v>
      </c>
      <c r="C203" s="4">
        <f>$K$1</f>
        <v>11</v>
      </c>
      <c r="D203" s="4">
        <f>$L$1</f>
        <v>12</v>
      </c>
      <c r="E203" s="4">
        <f>$O$1</f>
        <v>15</v>
      </c>
      <c r="F203" s="4">
        <f>$P$1</f>
        <v>16</v>
      </c>
      <c r="G203" s="4">
        <f>$R$1</f>
        <v>18</v>
      </c>
    </row>
    <row r="204" spans="1:7" x14ac:dyDescent="0.25">
      <c r="A204" s="4">
        <f t="shared" si="20"/>
        <v>4</v>
      </c>
      <c r="B204" s="4">
        <f>$I$1</f>
        <v>9</v>
      </c>
      <c r="C204" s="4">
        <f>$L$1</f>
        <v>12</v>
      </c>
      <c r="D204" s="4">
        <f>$N$1</f>
        <v>14</v>
      </c>
      <c r="E204" s="4">
        <f>$O$1</f>
        <v>15</v>
      </c>
      <c r="F204" s="4">
        <f>$P$1</f>
        <v>16</v>
      </c>
      <c r="G204" s="4">
        <f>$S$1</f>
        <v>19</v>
      </c>
    </row>
    <row r="205" spans="1:7" x14ac:dyDescent="0.25">
      <c r="A205" s="4">
        <f t="shared" si="20"/>
        <v>4</v>
      </c>
      <c r="B205" s="4">
        <f>$K$1</f>
        <v>11</v>
      </c>
      <c r="C205" s="4">
        <f>$M$1</f>
        <v>13</v>
      </c>
      <c r="D205" s="4">
        <f>$Q$1</f>
        <v>17</v>
      </c>
      <c r="E205" s="4">
        <f>$S$1</f>
        <v>19</v>
      </c>
      <c r="F205" s="4">
        <f>$U$1</f>
        <v>21</v>
      </c>
      <c r="G205" s="4">
        <f>$V$1</f>
        <v>22</v>
      </c>
    </row>
    <row r="206" spans="1:7" x14ac:dyDescent="0.25">
      <c r="A206" s="4">
        <f t="shared" si="20"/>
        <v>4</v>
      </c>
      <c r="B206" s="4">
        <f>$L$1</f>
        <v>12</v>
      </c>
      <c r="C206" s="4">
        <f>$M$1</f>
        <v>13</v>
      </c>
      <c r="D206" s="4">
        <f>$N$1</f>
        <v>14</v>
      </c>
      <c r="E206" s="4">
        <f>$O$1</f>
        <v>15</v>
      </c>
      <c r="F206" s="4">
        <f>$P$1</f>
        <v>16</v>
      </c>
      <c r="G206" s="4">
        <f>$R$1</f>
        <v>18</v>
      </c>
    </row>
    <row r="207" spans="1:7" x14ac:dyDescent="0.25">
      <c r="A207" s="4">
        <f t="shared" ref="A207:A227" si="24">$E$1</f>
        <v>5</v>
      </c>
      <c r="B207" s="4">
        <f t="shared" ref="B207:B213" si="25">$F$1</f>
        <v>6</v>
      </c>
      <c r="C207" s="4">
        <f>$G$1</f>
        <v>7</v>
      </c>
      <c r="D207" s="4">
        <f>$I$1</f>
        <v>9</v>
      </c>
      <c r="E207" s="4">
        <f>$K$1</f>
        <v>11</v>
      </c>
      <c r="F207" s="4">
        <f>$O$1</f>
        <v>15</v>
      </c>
      <c r="G207" s="4">
        <f>$V$1</f>
        <v>22</v>
      </c>
    </row>
    <row r="208" spans="1:7" x14ac:dyDescent="0.25">
      <c r="A208" s="4">
        <f t="shared" si="24"/>
        <v>5</v>
      </c>
      <c r="B208" s="4">
        <f t="shared" si="25"/>
        <v>6</v>
      </c>
      <c r="C208" s="4">
        <f>$H$1</f>
        <v>8</v>
      </c>
      <c r="D208" s="4">
        <f>$J$1</f>
        <v>10</v>
      </c>
      <c r="E208" s="4">
        <f>$M$1</f>
        <v>13</v>
      </c>
      <c r="F208" s="4">
        <f>$O$1</f>
        <v>15</v>
      </c>
      <c r="G208" s="4">
        <f>$R$1</f>
        <v>18</v>
      </c>
    </row>
    <row r="209" spans="1:7" x14ac:dyDescent="0.25">
      <c r="A209" s="4">
        <f t="shared" si="24"/>
        <v>5</v>
      </c>
      <c r="B209" s="4">
        <f t="shared" si="25"/>
        <v>6</v>
      </c>
      <c r="C209" s="4">
        <f>$H$1</f>
        <v>8</v>
      </c>
      <c r="D209" s="4">
        <f>$K$1</f>
        <v>11</v>
      </c>
      <c r="E209" s="4">
        <f>$Q$1</f>
        <v>17</v>
      </c>
      <c r="F209" s="4">
        <f>$R$1</f>
        <v>18</v>
      </c>
      <c r="G209" s="4">
        <f>$T$1</f>
        <v>20</v>
      </c>
    </row>
    <row r="210" spans="1:7" x14ac:dyDescent="0.25">
      <c r="A210" s="4">
        <f t="shared" si="24"/>
        <v>5</v>
      </c>
      <c r="B210" s="4">
        <f t="shared" si="25"/>
        <v>6</v>
      </c>
      <c r="C210" s="4">
        <f>$I$1</f>
        <v>9</v>
      </c>
      <c r="D210" s="4">
        <f>$J$1</f>
        <v>10</v>
      </c>
      <c r="E210" s="4">
        <f>$S$1</f>
        <v>19</v>
      </c>
      <c r="F210" s="4">
        <f>$T$1</f>
        <v>20</v>
      </c>
      <c r="G210" s="4">
        <f>$U$1</f>
        <v>21</v>
      </c>
    </row>
    <row r="211" spans="1:7" x14ac:dyDescent="0.25">
      <c r="A211" s="4">
        <f t="shared" si="24"/>
        <v>5</v>
      </c>
      <c r="B211" s="4">
        <f t="shared" si="25"/>
        <v>6</v>
      </c>
      <c r="C211" s="4">
        <f>$I$1</f>
        <v>9</v>
      </c>
      <c r="D211" s="4">
        <f>$L$1</f>
        <v>12</v>
      </c>
      <c r="E211" s="4">
        <f>$P$1</f>
        <v>16</v>
      </c>
      <c r="F211" s="4">
        <f>$Q$1</f>
        <v>17</v>
      </c>
      <c r="G211" s="4">
        <f>$S$1</f>
        <v>19</v>
      </c>
    </row>
    <row r="212" spans="1:7" x14ac:dyDescent="0.25">
      <c r="A212" s="4">
        <f t="shared" si="24"/>
        <v>5</v>
      </c>
      <c r="B212" s="4">
        <f t="shared" si="25"/>
        <v>6</v>
      </c>
      <c r="C212" s="4">
        <f>$L$1</f>
        <v>12</v>
      </c>
      <c r="D212" s="4">
        <f>$N$1</f>
        <v>14</v>
      </c>
      <c r="E212" s="4">
        <f>$O$1</f>
        <v>15</v>
      </c>
      <c r="F212" s="4">
        <f>$R$1</f>
        <v>18</v>
      </c>
      <c r="G212" s="4">
        <f>$U$1</f>
        <v>21</v>
      </c>
    </row>
    <row r="213" spans="1:7" x14ac:dyDescent="0.25">
      <c r="A213" s="4">
        <f t="shared" si="24"/>
        <v>5</v>
      </c>
      <c r="B213" s="4">
        <f t="shared" si="25"/>
        <v>6</v>
      </c>
      <c r="C213" s="4">
        <f>$M$1</f>
        <v>13</v>
      </c>
      <c r="D213" s="4">
        <f>$P$1</f>
        <v>16</v>
      </c>
      <c r="E213" s="4">
        <f>$T$1</f>
        <v>20</v>
      </c>
      <c r="F213" s="4">
        <f>$U$1</f>
        <v>21</v>
      </c>
      <c r="G213" s="4">
        <f>$V$1</f>
        <v>22</v>
      </c>
    </row>
    <row r="214" spans="1:7" x14ac:dyDescent="0.25">
      <c r="A214" s="4">
        <f t="shared" si="24"/>
        <v>5</v>
      </c>
      <c r="B214" s="4">
        <f t="shared" ref="B214:B219" si="26">$G$1</f>
        <v>7</v>
      </c>
      <c r="C214" s="4">
        <f>$H$1</f>
        <v>8</v>
      </c>
      <c r="D214" s="4">
        <f>$J$1</f>
        <v>10</v>
      </c>
      <c r="E214" s="4">
        <f>$L$1</f>
        <v>12</v>
      </c>
      <c r="F214" s="4">
        <f>$Q$1</f>
        <v>17</v>
      </c>
      <c r="G214" s="4">
        <f>$V$1</f>
        <v>22</v>
      </c>
    </row>
    <row r="215" spans="1:7" x14ac:dyDescent="0.25">
      <c r="A215" s="4">
        <f t="shared" si="24"/>
        <v>5</v>
      </c>
      <c r="B215" s="4">
        <f t="shared" si="26"/>
        <v>7</v>
      </c>
      <c r="C215" s="4">
        <f>$H$1</f>
        <v>8</v>
      </c>
      <c r="D215" s="4">
        <f>$J$1</f>
        <v>10</v>
      </c>
      <c r="E215" s="4">
        <f>$O$1</f>
        <v>15</v>
      </c>
      <c r="F215" s="4">
        <f>$P$1</f>
        <v>16</v>
      </c>
      <c r="G215" s="4">
        <f>$U$1</f>
        <v>21</v>
      </c>
    </row>
    <row r="216" spans="1:7" x14ac:dyDescent="0.25">
      <c r="A216" s="4">
        <f t="shared" si="24"/>
        <v>5</v>
      </c>
      <c r="B216" s="4">
        <f t="shared" si="26"/>
        <v>7</v>
      </c>
      <c r="C216" s="4">
        <f>$I$1</f>
        <v>9</v>
      </c>
      <c r="D216" s="4">
        <f>$K$1</f>
        <v>11</v>
      </c>
      <c r="E216" s="4">
        <f>$L$1</f>
        <v>12</v>
      </c>
      <c r="F216" s="4">
        <f>$M$1</f>
        <v>13</v>
      </c>
      <c r="G216" s="4">
        <f>$N$1</f>
        <v>14</v>
      </c>
    </row>
    <row r="217" spans="1:7" x14ac:dyDescent="0.25">
      <c r="A217" s="4">
        <f t="shared" si="24"/>
        <v>5</v>
      </c>
      <c r="B217" s="4">
        <f t="shared" si="26"/>
        <v>7</v>
      </c>
      <c r="C217" s="4">
        <f>$I$1</f>
        <v>9</v>
      </c>
      <c r="D217" s="4">
        <f>$L$1</f>
        <v>12</v>
      </c>
      <c r="E217" s="4">
        <f>$M$1</f>
        <v>13</v>
      </c>
      <c r="F217" s="4">
        <f>$R$1</f>
        <v>18</v>
      </c>
      <c r="G217" s="4">
        <f>$S$1</f>
        <v>19</v>
      </c>
    </row>
    <row r="218" spans="1:7" x14ac:dyDescent="0.25">
      <c r="A218" s="4">
        <f t="shared" si="24"/>
        <v>5</v>
      </c>
      <c r="B218" s="4">
        <f t="shared" si="26"/>
        <v>7</v>
      </c>
      <c r="C218" s="4">
        <f>$K$1</f>
        <v>11</v>
      </c>
      <c r="D218" s="4">
        <f>$L$1</f>
        <v>12</v>
      </c>
      <c r="E218" s="4">
        <f>$N$1</f>
        <v>14</v>
      </c>
      <c r="F218" s="4">
        <f>$R$1</f>
        <v>18</v>
      </c>
      <c r="G218" s="4">
        <f>$S$1</f>
        <v>19</v>
      </c>
    </row>
    <row r="219" spans="1:7" x14ac:dyDescent="0.25">
      <c r="A219" s="4">
        <f t="shared" si="24"/>
        <v>5</v>
      </c>
      <c r="B219" s="4">
        <f t="shared" si="26"/>
        <v>7</v>
      </c>
      <c r="C219" s="4">
        <f>$O$1</f>
        <v>15</v>
      </c>
      <c r="D219" s="4">
        <f>$P$1</f>
        <v>16</v>
      </c>
      <c r="E219" s="4">
        <f>$Q$1</f>
        <v>17</v>
      </c>
      <c r="F219" s="4">
        <f>$U$1</f>
        <v>21</v>
      </c>
      <c r="G219" s="4">
        <f>$V$1</f>
        <v>22</v>
      </c>
    </row>
    <row r="220" spans="1:7" x14ac:dyDescent="0.25">
      <c r="A220" s="4">
        <f t="shared" si="24"/>
        <v>5</v>
      </c>
      <c r="B220" s="4">
        <f>$H$1</f>
        <v>8</v>
      </c>
      <c r="C220" s="4">
        <f>$J$1</f>
        <v>10</v>
      </c>
      <c r="D220" s="4">
        <f>$P$1</f>
        <v>16</v>
      </c>
      <c r="E220" s="4">
        <f>$Q$1</f>
        <v>17</v>
      </c>
      <c r="F220" s="4">
        <f>$T$1</f>
        <v>20</v>
      </c>
      <c r="G220" s="4">
        <f>$V$1</f>
        <v>22</v>
      </c>
    </row>
    <row r="221" spans="1:7" x14ac:dyDescent="0.25">
      <c r="A221" s="4">
        <f t="shared" si="24"/>
        <v>5</v>
      </c>
      <c r="B221" s="4">
        <f>$I$1</f>
        <v>9</v>
      </c>
      <c r="C221" s="4">
        <f>$K$1</f>
        <v>11</v>
      </c>
      <c r="D221" s="4">
        <f>$L$1</f>
        <v>12</v>
      </c>
      <c r="E221" s="4">
        <f>$O$1</f>
        <v>15</v>
      </c>
      <c r="F221" s="4">
        <f>$S$1</f>
        <v>19</v>
      </c>
      <c r="G221" s="4">
        <f t="shared" ref="G221:G227" si="27">$T$1</f>
        <v>20</v>
      </c>
    </row>
    <row r="222" spans="1:7" x14ac:dyDescent="0.25">
      <c r="A222" s="4">
        <f t="shared" si="24"/>
        <v>5</v>
      </c>
      <c r="B222" s="4">
        <f>$I$1</f>
        <v>9</v>
      </c>
      <c r="C222" s="4">
        <f>$K$1</f>
        <v>11</v>
      </c>
      <c r="D222" s="4">
        <f>$M$1</f>
        <v>13</v>
      </c>
      <c r="E222" s="4">
        <f>$N$1</f>
        <v>14</v>
      </c>
      <c r="F222" s="4">
        <f>$P$1</f>
        <v>16</v>
      </c>
      <c r="G222" s="4">
        <f t="shared" si="27"/>
        <v>20</v>
      </c>
    </row>
    <row r="223" spans="1:7" x14ac:dyDescent="0.25">
      <c r="A223" s="4">
        <f t="shared" si="24"/>
        <v>5</v>
      </c>
      <c r="B223" s="4">
        <f>$I$1</f>
        <v>9</v>
      </c>
      <c r="C223" s="4">
        <f>$L$1</f>
        <v>12</v>
      </c>
      <c r="D223" s="4">
        <f>$N$1</f>
        <v>14</v>
      </c>
      <c r="E223" s="4">
        <f>$O$1</f>
        <v>15</v>
      </c>
      <c r="F223" s="4">
        <f>$R$1</f>
        <v>18</v>
      </c>
      <c r="G223" s="4">
        <f t="shared" si="27"/>
        <v>20</v>
      </c>
    </row>
    <row r="224" spans="1:7" x14ac:dyDescent="0.25">
      <c r="A224" s="4">
        <f t="shared" si="24"/>
        <v>5</v>
      </c>
      <c r="B224" s="4">
        <f>$I$1</f>
        <v>9</v>
      </c>
      <c r="C224" s="4">
        <f>$M$1</f>
        <v>13</v>
      </c>
      <c r="D224" s="4">
        <f>$P$1</f>
        <v>16</v>
      </c>
      <c r="E224" s="4">
        <f>$R$1</f>
        <v>18</v>
      </c>
      <c r="F224" s="4">
        <f>$S$1</f>
        <v>19</v>
      </c>
      <c r="G224" s="4">
        <f t="shared" si="27"/>
        <v>20</v>
      </c>
    </row>
    <row r="225" spans="1:7" x14ac:dyDescent="0.25">
      <c r="A225" s="4">
        <f t="shared" si="24"/>
        <v>5</v>
      </c>
      <c r="B225" s="4">
        <f>$K$1</f>
        <v>11</v>
      </c>
      <c r="C225" s="4">
        <f>$L$1</f>
        <v>12</v>
      </c>
      <c r="D225" s="4">
        <f>$M$1</f>
        <v>13</v>
      </c>
      <c r="E225" s="4">
        <f>$O$1</f>
        <v>15</v>
      </c>
      <c r="F225" s="4">
        <f>$R$1</f>
        <v>18</v>
      </c>
      <c r="G225" s="4">
        <f t="shared" si="27"/>
        <v>20</v>
      </c>
    </row>
    <row r="226" spans="1:7" x14ac:dyDescent="0.25">
      <c r="A226" s="4">
        <f t="shared" si="24"/>
        <v>5</v>
      </c>
      <c r="B226" s="4">
        <f>$K$1</f>
        <v>11</v>
      </c>
      <c r="C226" s="4">
        <f>$N$1</f>
        <v>14</v>
      </c>
      <c r="D226" s="4">
        <f>$P$1</f>
        <v>16</v>
      </c>
      <c r="E226" s="4">
        <f>$R$1</f>
        <v>18</v>
      </c>
      <c r="F226" s="4">
        <f>$S$1</f>
        <v>19</v>
      </c>
      <c r="G226" s="4">
        <f t="shared" si="27"/>
        <v>20</v>
      </c>
    </row>
    <row r="227" spans="1:7" x14ac:dyDescent="0.25">
      <c r="A227" s="4">
        <f t="shared" si="24"/>
        <v>5</v>
      </c>
      <c r="B227" s="4">
        <f>$L$1</f>
        <v>12</v>
      </c>
      <c r="C227" s="4">
        <f>$M$1</f>
        <v>13</v>
      </c>
      <c r="D227" s="4">
        <f>$N$1</f>
        <v>14</v>
      </c>
      <c r="E227" s="4">
        <f>$O$1</f>
        <v>15</v>
      </c>
      <c r="F227" s="4">
        <f>$S$1</f>
        <v>19</v>
      </c>
      <c r="G227" s="4">
        <f t="shared" si="27"/>
        <v>20</v>
      </c>
    </row>
    <row r="228" spans="1:7" x14ac:dyDescent="0.25">
      <c r="A228" s="4">
        <f t="shared" ref="A228:A238" si="28">$F$1</f>
        <v>6</v>
      </c>
      <c r="B228" s="4">
        <f>$G$1</f>
        <v>7</v>
      </c>
      <c r="C228" s="4">
        <f>$H$1</f>
        <v>8</v>
      </c>
      <c r="D228" s="4">
        <f>$I$1</f>
        <v>9</v>
      </c>
      <c r="E228" s="4">
        <f>$L$1</f>
        <v>12</v>
      </c>
      <c r="F228" s="4">
        <f>$M$1</f>
        <v>13</v>
      </c>
      <c r="G228" s="4">
        <f>$U$1</f>
        <v>21</v>
      </c>
    </row>
    <row r="229" spans="1:7" x14ac:dyDescent="0.25">
      <c r="A229" s="4">
        <f t="shared" si="28"/>
        <v>6</v>
      </c>
      <c r="B229" s="4">
        <f>$G$1</f>
        <v>7</v>
      </c>
      <c r="C229" s="4">
        <f>$J$1</f>
        <v>10</v>
      </c>
      <c r="D229" s="4">
        <f>$K$1</f>
        <v>11</v>
      </c>
      <c r="E229" s="4">
        <f>$N$1</f>
        <v>14</v>
      </c>
      <c r="F229" s="4">
        <f>$T$1</f>
        <v>20</v>
      </c>
      <c r="G229" s="4">
        <f>$U$1</f>
        <v>21</v>
      </c>
    </row>
    <row r="230" spans="1:7" x14ac:dyDescent="0.25">
      <c r="A230" s="4">
        <f t="shared" si="28"/>
        <v>6</v>
      </c>
      <c r="B230" s="4">
        <f>$G$1</f>
        <v>7</v>
      </c>
      <c r="C230" s="4">
        <f>$J$1</f>
        <v>10</v>
      </c>
      <c r="D230" s="4">
        <f>$Q$1</f>
        <v>17</v>
      </c>
      <c r="E230" s="4">
        <f>$R$1</f>
        <v>18</v>
      </c>
      <c r="F230" s="4">
        <f>$S$1</f>
        <v>19</v>
      </c>
      <c r="G230" s="4">
        <f>$T$1</f>
        <v>20</v>
      </c>
    </row>
    <row r="231" spans="1:7" x14ac:dyDescent="0.25">
      <c r="A231" s="4">
        <f t="shared" si="28"/>
        <v>6</v>
      </c>
      <c r="B231" s="4">
        <f>$G$1</f>
        <v>7</v>
      </c>
      <c r="C231" s="4">
        <f>$N$1</f>
        <v>14</v>
      </c>
      <c r="D231" s="4">
        <f>$Q$1</f>
        <v>17</v>
      </c>
      <c r="E231" s="4">
        <f>$S$1</f>
        <v>19</v>
      </c>
      <c r="F231" s="4">
        <f>$U$1</f>
        <v>21</v>
      </c>
      <c r="G231" s="4">
        <f>$V$1</f>
        <v>22</v>
      </c>
    </row>
    <row r="232" spans="1:7" x14ac:dyDescent="0.25">
      <c r="A232" s="4">
        <f t="shared" si="28"/>
        <v>6</v>
      </c>
      <c r="B232" s="4">
        <f>$H$1</f>
        <v>8</v>
      </c>
      <c r="C232" s="4">
        <f>$I$1</f>
        <v>9</v>
      </c>
      <c r="D232" s="4">
        <f>$N$1</f>
        <v>14</v>
      </c>
      <c r="E232" s="4">
        <f>$Q$1</f>
        <v>17</v>
      </c>
      <c r="F232" s="4">
        <f>$R$1</f>
        <v>18</v>
      </c>
      <c r="G232" s="4">
        <f>$U$1</f>
        <v>21</v>
      </c>
    </row>
    <row r="233" spans="1:7" x14ac:dyDescent="0.25">
      <c r="A233" s="4">
        <f t="shared" si="28"/>
        <v>6</v>
      </c>
      <c r="B233" s="4">
        <f>$H$1</f>
        <v>8</v>
      </c>
      <c r="C233" s="4">
        <f>$K$1</f>
        <v>11</v>
      </c>
      <c r="D233" s="4">
        <f>$M$1</f>
        <v>13</v>
      </c>
      <c r="E233" s="4">
        <f>$N$1</f>
        <v>14</v>
      </c>
      <c r="F233" s="4">
        <f>$P$1</f>
        <v>16</v>
      </c>
      <c r="G233" s="4">
        <f>$V$1</f>
        <v>22</v>
      </c>
    </row>
    <row r="234" spans="1:7" x14ac:dyDescent="0.25">
      <c r="A234" s="4">
        <f t="shared" si="28"/>
        <v>6</v>
      </c>
      <c r="B234" s="4">
        <f>$H$1</f>
        <v>8</v>
      </c>
      <c r="C234" s="4">
        <f>$K$1</f>
        <v>11</v>
      </c>
      <c r="D234" s="4">
        <f>$P$1</f>
        <v>16</v>
      </c>
      <c r="E234" s="4">
        <f>$R$1</f>
        <v>18</v>
      </c>
      <c r="F234" s="4">
        <f>$S$1</f>
        <v>19</v>
      </c>
      <c r="G234" s="4">
        <f>$U$1</f>
        <v>21</v>
      </c>
    </row>
    <row r="235" spans="1:7" x14ac:dyDescent="0.25">
      <c r="A235" s="4">
        <f t="shared" si="28"/>
        <v>6</v>
      </c>
      <c r="B235" s="4">
        <f>$H$1</f>
        <v>8</v>
      </c>
      <c r="C235" s="4">
        <f>$N$1</f>
        <v>14</v>
      </c>
      <c r="D235" s="4">
        <f>$O$1</f>
        <v>15</v>
      </c>
      <c r="E235" s="4">
        <f>$P$1</f>
        <v>16</v>
      </c>
      <c r="F235" s="4">
        <f>$Q$1</f>
        <v>17</v>
      </c>
      <c r="G235" s="4">
        <f>$S$1</f>
        <v>19</v>
      </c>
    </row>
    <row r="236" spans="1:7" x14ac:dyDescent="0.25">
      <c r="A236" s="4">
        <f t="shared" si="28"/>
        <v>6</v>
      </c>
      <c r="B236" s="4">
        <f>$I$1</f>
        <v>9</v>
      </c>
      <c r="C236" s="4">
        <f>$J$1</f>
        <v>10</v>
      </c>
      <c r="D236" s="4">
        <f>$N$1</f>
        <v>14</v>
      </c>
      <c r="E236" s="4">
        <f>$R$1</f>
        <v>18</v>
      </c>
      <c r="F236" s="4">
        <f>$U$1</f>
        <v>21</v>
      </c>
      <c r="G236" s="4">
        <f>$V$1</f>
        <v>22</v>
      </c>
    </row>
    <row r="237" spans="1:7" x14ac:dyDescent="0.25">
      <c r="A237" s="4">
        <f t="shared" si="28"/>
        <v>6</v>
      </c>
      <c r="B237" s="4">
        <f>$J$1</f>
        <v>10</v>
      </c>
      <c r="C237" s="4">
        <f>$L$1</f>
        <v>12</v>
      </c>
      <c r="D237" s="4">
        <f>$N$1</f>
        <v>14</v>
      </c>
      <c r="E237" s="4">
        <f>$O$1</f>
        <v>15</v>
      </c>
      <c r="F237" s="4">
        <f>$P$1</f>
        <v>16</v>
      </c>
      <c r="G237" s="4">
        <f>$T$1</f>
        <v>20</v>
      </c>
    </row>
    <row r="238" spans="1:7" x14ac:dyDescent="0.25">
      <c r="A238" s="4">
        <f t="shared" si="28"/>
        <v>6</v>
      </c>
      <c r="B238" s="4">
        <f>$L$1</f>
        <v>12</v>
      </c>
      <c r="C238" s="4">
        <f>$M$1</f>
        <v>13</v>
      </c>
      <c r="D238" s="4">
        <f>$O$1</f>
        <v>15</v>
      </c>
      <c r="E238" s="4">
        <f>$P$1</f>
        <v>16</v>
      </c>
      <c r="F238" s="4">
        <f>$R$1</f>
        <v>18</v>
      </c>
      <c r="G238" s="4">
        <f>$V$1</f>
        <v>22</v>
      </c>
    </row>
    <row r="239" spans="1:7" x14ac:dyDescent="0.25">
      <c r="A239" s="4">
        <f t="shared" ref="A239:A244" si="29">$G$1</f>
        <v>7</v>
      </c>
      <c r="B239" s="4">
        <f>$H$1</f>
        <v>8</v>
      </c>
      <c r="C239" s="4">
        <f>$J$1</f>
        <v>10</v>
      </c>
      <c r="D239" s="4">
        <f>$L$1</f>
        <v>12</v>
      </c>
      <c r="E239" s="4">
        <f>$P$1</f>
        <v>16</v>
      </c>
      <c r="F239" s="4">
        <f>$T$1</f>
        <v>20</v>
      </c>
      <c r="G239" s="4">
        <f>$U$1</f>
        <v>21</v>
      </c>
    </row>
    <row r="240" spans="1:7" x14ac:dyDescent="0.25">
      <c r="A240" s="4">
        <f t="shared" si="29"/>
        <v>7</v>
      </c>
      <c r="B240" s="4">
        <f>$H$1</f>
        <v>8</v>
      </c>
      <c r="C240" s="4">
        <f>$J$1</f>
        <v>10</v>
      </c>
      <c r="D240" s="4">
        <f>$O$1</f>
        <v>15</v>
      </c>
      <c r="E240" s="4">
        <f>$Q$1</f>
        <v>17</v>
      </c>
      <c r="F240" s="4">
        <f>$T$1</f>
        <v>20</v>
      </c>
      <c r="G240" s="4">
        <f>$V$1</f>
        <v>22</v>
      </c>
    </row>
    <row r="241" spans="1:7" x14ac:dyDescent="0.25">
      <c r="A241" s="4">
        <f t="shared" si="29"/>
        <v>7</v>
      </c>
      <c r="B241" s="4">
        <f>$I$1</f>
        <v>9</v>
      </c>
      <c r="C241" s="4">
        <f>$K$1</f>
        <v>11</v>
      </c>
      <c r="D241" s="4">
        <f>$M$1</f>
        <v>13</v>
      </c>
      <c r="E241" s="4">
        <f>$N$1</f>
        <v>14</v>
      </c>
      <c r="F241" s="4">
        <f>$O$1</f>
        <v>15</v>
      </c>
      <c r="G241" s="4">
        <f>$T$1</f>
        <v>20</v>
      </c>
    </row>
    <row r="242" spans="1:7" x14ac:dyDescent="0.25">
      <c r="A242" s="4">
        <f t="shared" si="29"/>
        <v>7</v>
      </c>
      <c r="B242" s="4">
        <f>$I$1</f>
        <v>9</v>
      </c>
      <c r="C242" s="4">
        <f>$M$1</f>
        <v>13</v>
      </c>
      <c r="D242" s="4">
        <f>$O$1</f>
        <v>15</v>
      </c>
      <c r="E242" s="4">
        <f>$R$1</f>
        <v>18</v>
      </c>
      <c r="F242" s="4">
        <f>$S$1</f>
        <v>19</v>
      </c>
      <c r="G242" s="4">
        <f>$T$1</f>
        <v>20</v>
      </c>
    </row>
    <row r="243" spans="1:7" x14ac:dyDescent="0.25">
      <c r="A243" s="4">
        <f t="shared" si="29"/>
        <v>7</v>
      </c>
      <c r="B243" s="4">
        <f>$K$1</f>
        <v>11</v>
      </c>
      <c r="C243" s="4">
        <f>$N$1</f>
        <v>14</v>
      </c>
      <c r="D243" s="4">
        <f>$O$1</f>
        <v>15</v>
      </c>
      <c r="E243" s="4">
        <f>$R$1</f>
        <v>18</v>
      </c>
      <c r="F243" s="4">
        <f>$S$1</f>
        <v>19</v>
      </c>
      <c r="G243" s="4">
        <f>$T$1</f>
        <v>20</v>
      </c>
    </row>
    <row r="244" spans="1:7" x14ac:dyDescent="0.25">
      <c r="A244" s="4">
        <f t="shared" si="29"/>
        <v>7</v>
      </c>
      <c r="B244" s="4">
        <f>$L$1</f>
        <v>12</v>
      </c>
      <c r="C244" s="4">
        <f>$P$1</f>
        <v>16</v>
      </c>
      <c r="D244" s="4">
        <f>$Q$1</f>
        <v>17</v>
      </c>
      <c r="E244" s="4">
        <f>$T$1</f>
        <v>20</v>
      </c>
      <c r="F244" s="4">
        <f>$U$1</f>
        <v>21</v>
      </c>
      <c r="G244" s="4">
        <f>$V$1</f>
        <v>22</v>
      </c>
    </row>
    <row r="245" spans="1:7" x14ac:dyDescent="0.25">
      <c r="A245" s="4">
        <f>$H$1</f>
        <v>8</v>
      </c>
      <c r="B245" s="4">
        <f>$I$1</f>
        <v>9</v>
      </c>
      <c r="C245" s="4">
        <f>$J$1</f>
        <v>10</v>
      </c>
      <c r="D245" s="4">
        <f>$K$1</f>
        <v>11</v>
      </c>
      <c r="E245" s="4">
        <f>$Q$1</f>
        <v>17</v>
      </c>
      <c r="F245" s="4">
        <f>$S$1</f>
        <v>19</v>
      </c>
      <c r="G245" s="4">
        <f>$V$1</f>
        <v>22</v>
      </c>
    </row>
    <row r="246" spans="1:7" x14ac:dyDescent="0.25">
      <c r="A246" s="4">
        <f>$H$1</f>
        <v>8</v>
      </c>
      <c r="B246" s="4">
        <f>$J$1</f>
        <v>10</v>
      </c>
      <c r="C246" s="4">
        <f>$L$1</f>
        <v>12</v>
      </c>
      <c r="D246" s="4">
        <f>$O$1</f>
        <v>15</v>
      </c>
      <c r="E246" s="4">
        <f>$P$1</f>
        <v>16</v>
      </c>
      <c r="F246" s="4">
        <f>$Q$1</f>
        <v>17</v>
      </c>
      <c r="G246" s="4">
        <f>$V$1</f>
        <v>22</v>
      </c>
    </row>
    <row r="247" spans="1:7" x14ac:dyDescent="0.25">
      <c r="A247" s="4">
        <f>$H$1</f>
        <v>8</v>
      </c>
      <c r="B247" s="4">
        <f>$J$1</f>
        <v>10</v>
      </c>
      <c r="C247" s="4">
        <f>$M$1</f>
        <v>13</v>
      </c>
      <c r="D247" s="4">
        <f>$N$1</f>
        <v>14</v>
      </c>
      <c r="E247" s="4">
        <f>$Q$1</f>
        <v>17</v>
      </c>
      <c r="F247" s="4">
        <f>$R$1</f>
        <v>18</v>
      </c>
      <c r="G247" s="4">
        <f>$V$1</f>
        <v>22</v>
      </c>
    </row>
    <row r="248" spans="1:7" x14ac:dyDescent="0.25">
      <c r="A248" s="4">
        <f>$I$1</f>
        <v>9</v>
      </c>
      <c r="B248" s="4">
        <f>$K$1</f>
        <v>11</v>
      </c>
      <c r="C248" s="4">
        <f>$L$1</f>
        <v>12</v>
      </c>
      <c r="D248" s="4">
        <f>$M$1</f>
        <v>13</v>
      </c>
      <c r="E248" s="4">
        <f>$N$1</f>
        <v>14</v>
      </c>
      <c r="F248" s="4">
        <f>$O$1</f>
        <v>15</v>
      </c>
      <c r="G248" s="4">
        <f>$P$1</f>
        <v>16</v>
      </c>
    </row>
    <row r="249" spans="1:7" x14ac:dyDescent="0.25">
      <c r="A249" s="4">
        <f>$I$1</f>
        <v>9</v>
      </c>
      <c r="B249" s="4">
        <f>$L$1</f>
        <v>12</v>
      </c>
      <c r="C249" s="4">
        <f>$M$1</f>
        <v>13</v>
      </c>
      <c r="D249" s="4">
        <f>$O$1</f>
        <v>15</v>
      </c>
      <c r="E249" s="4">
        <f>$P$1</f>
        <v>16</v>
      </c>
      <c r="F249" s="4">
        <f>$R$1</f>
        <v>18</v>
      </c>
      <c r="G249" s="4">
        <f>$S$1</f>
        <v>19</v>
      </c>
    </row>
    <row r="250" spans="1:7" x14ac:dyDescent="0.25">
      <c r="A250" s="4">
        <f>$K$1</f>
        <v>11</v>
      </c>
      <c r="B250" s="4">
        <f>$L$1</f>
        <v>12</v>
      </c>
      <c r="C250" s="4">
        <f>$N$1</f>
        <v>14</v>
      </c>
      <c r="D250" s="4">
        <f>$O$1</f>
        <v>15</v>
      </c>
      <c r="E250" s="4">
        <f>$P$1</f>
        <v>16</v>
      </c>
      <c r="F250" s="4">
        <f>$R$1</f>
        <v>18</v>
      </c>
      <c r="G250" s="4">
        <f>$S$1</f>
        <v>19</v>
      </c>
    </row>
  </sheetData>
  <pageMargins left="0.511811024" right="0.511811024" top="0.78740157499999996" bottom="0.78740157499999996" header="0.31496062000000002" footer="0.31496062000000002"/>
  <ignoredErrors>
    <ignoredError sqref="A5:G250" formula="1"/>
  </ignoredError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9AA2B-97E5-4A5A-B11C-E16FC57331B2}">
  <dimension ref="A1:AA41"/>
  <sheetViews>
    <sheetView showGridLines="0" tabSelected="1" workbookViewId="0">
      <selection activeCell="AI4" sqref="AI4"/>
    </sheetView>
  </sheetViews>
  <sheetFormatPr defaultRowHeight="15" x14ac:dyDescent="0.25"/>
  <cols>
    <col min="1" max="51" width="3.7109375" customWidth="1"/>
  </cols>
  <sheetData>
    <row r="1" spans="1:27" x14ac:dyDescent="0.25">
      <c r="A1" s="2">
        <v>1</v>
      </c>
      <c r="B1" s="2">
        <v>2</v>
      </c>
      <c r="C1" s="2">
        <v>3</v>
      </c>
      <c r="D1" s="2">
        <v>4</v>
      </c>
      <c r="E1" s="1"/>
      <c r="S1" s="2">
        <v>1</v>
      </c>
      <c r="T1" s="2">
        <v>2</v>
      </c>
      <c r="U1" s="2">
        <v>3</v>
      </c>
      <c r="V1" s="2">
        <v>4</v>
      </c>
      <c r="X1" t="s">
        <v>2</v>
      </c>
    </row>
    <row r="2" spans="1:27" x14ac:dyDescent="0.25">
      <c r="A2" s="2">
        <v>5</v>
      </c>
      <c r="B2" s="2">
        <v>6</v>
      </c>
      <c r="C2" s="2">
        <v>7</v>
      </c>
      <c r="D2" s="2">
        <v>8</v>
      </c>
      <c r="E2" s="1"/>
      <c r="S2" s="2">
        <v>5</v>
      </c>
      <c r="T2" s="2">
        <v>6</v>
      </c>
      <c r="U2" s="2">
        <v>7</v>
      </c>
      <c r="V2" s="2">
        <v>8</v>
      </c>
      <c r="X2" t="s">
        <v>2</v>
      </c>
    </row>
    <row r="3" spans="1:27" x14ac:dyDescent="0.25">
      <c r="A3" s="2">
        <v>9</v>
      </c>
      <c r="B3" s="2">
        <v>10</v>
      </c>
      <c r="C3" s="2">
        <v>11</v>
      </c>
      <c r="D3" s="2">
        <v>12</v>
      </c>
      <c r="E3" s="1"/>
      <c r="S3" s="2">
        <v>9</v>
      </c>
      <c r="T3" s="2">
        <v>10</v>
      </c>
      <c r="U3" s="2">
        <v>11</v>
      </c>
      <c r="V3" s="2">
        <v>12</v>
      </c>
      <c r="X3" t="s">
        <v>2</v>
      </c>
    </row>
    <row r="4" spans="1:27" x14ac:dyDescent="0.25">
      <c r="A4" s="2">
        <v>13</v>
      </c>
      <c r="B4" s="2">
        <v>14</v>
      </c>
      <c r="C4" s="2">
        <v>15</v>
      </c>
      <c r="D4" s="2">
        <v>16</v>
      </c>
      <c r="E4" s="1"/>
      <c r="G4" t="s">
        <v>0</v>
      </c>
      <c r="S4" s="2">
        <v>13</v>
      </c>
      <c r="T4" s="2">
        <v>14</v>
      </c>
      <c r="U4" s="2">
        <v>15</v>
      </c>
      <c r="V4" s="2">
        <v>16</v>
      </c>
      <c r="X4" t="s">
        <v>2</v>
      </c>
    </row>
    <row r="5" spans="1:27" x14ac:dyDescent="0.25">
      <c r="A5" s="2">
        <v>17</v>
      </c>
      <c r="B5" s="2">
        <v>18</v>
      </c>
      <c r="C5" s="2">
        <v>19</v>
      </c>
      <c r="D5" s="2">
        <v>20</v>
      </c>
      <c r="E5" s="1"/>
      <c r="S5" s="2">
        <v>17</v>
      </c>
      <c r="T5" s="2">
        <v>18</v>
      </c>
      <c r="U5" s="2">
        <v>19</v>
      </c>
      <c r="V5" s="2">
        <v>20</v>
      </c>
      <c r="X5" t="s">
        <v>2</v>
      </c>
    </row>
    <row r="6" spans="1:27" x14ac:dyDescent="0.25">
      <c r="A6" s="2">
        <v>21</v>
      </c>
      <c r="B6" s="2">
        <v>22</v>
      </c>
      <c r="C6" s="2">
        <v>23</v>
      </c>
      <c r="D6" s="2">
        <v>24</v>
      </c>
      <c r="E6" s="1"/>
      <c r="S6" s="2">
        <v>21</v>
      </c>
      <c r="T6" s="2">
        <v>22</v>
      </c>
      <c r="U6" s="2">
        <v>23</v>
      </c>
      <c r="V6" s="2">
        <v>24</v>
      </c>
      <c r="X6" t="s">
        <v>2</v>
      </c>
    </row>
    <row r="7" spans="1:27" x14ac:dyDescent="0.25">
      <c r="A7" s="2">
        <v>25</v>
      </c>
      <c r="B7" s="2">
        <v>26</v>
      </c>
      <c r="C7" s="2">
        <v>27</v>
      </c>
      <c r="D7" s="2">
        <v>28</v>
      </c>
      <c r="E7" s="1"/>
      <c r="S7" s="2">
        <v>25</v>
      </c>
      <c r="T7" s="2">
        <v>26</v>
      </c>
      <c r="U7" s="2">
        <v>27</v>
      </c>
      <c r="V7" s="2">
        <v>28</v>
      </c>
      <c r="X7" t="s">
        <v>2</v>
      </c>
    </row>
    <row r="8" spans="1:27" x14ac:dyDescent="0.25">
      <c r="A8" s="1"/>
      <c r="B8" s="1"/>
      <c r="C8" s="1"/>
      <c r="D8" s="1"/>
      <c r="E8" s="1"/>
      <c r="R8" s="6" t="s">
        <v>3</v>
      </c>
      <c r="S8" s="6"/>
      <c r="T8" s="6"/>
      <c r="U8" s="6"/>
      <c r="V8" s="6"/>
      <c r="W8" s="6"/>
      <c r="X8" s="6"/>
      <c r="Y8" s="6"/>
      <c r="Z8" s="6"/>
      <c r="AA8" s="6"/>
    </row>
    <row r="9" spans="1:27" x14ac:dyDescent="0.25">
      <c r="A9" t="s">
        <v>4</v>
      </c>
    </row>
    <row r="10" spans="1:27" x14ac:dyDescent="0.25">
      <c r="A10" s="7">
        <f t="shared" ref="A10:A17" si="0">$A$1</f>
        <v>1</v>
      </c>
      <c r="B10" s="7">
        <f>$A$2</f>
        <v>5</v>
      </c>
      <c r="C10" s="7">
        <f>$A$3</f>
        <v>9</v>
      </c>
      <c r="D10" s="7">
        <f>$A$4</f>
        <v>13</v>
      </c>
      <c r="E10" s="7">
        <f t="shared" ref="E10:E17" si="1">$A$5</f>
        <v>17</v>
      </c>
      <c r="F10" s="7">
        <f>$A$6</f>
        <v>21</v>
      </c>
      <c r="G10" s="7">
        <f>$A$7</f>
        <v>25</v>
      </c>
    </row>
    <row r="11" spans="1:27" x14ac:dyDescent="0.25">
      <c r="A11" s="7">
        <f t="shared" si="0"/>
        <v>1</v>
      </c>
      <c r="B11" s="7">
        <f>$A$2</f>
        <v>5</v>
      </c>
      <c r="C11" s="7">
        <f>$A$3</f>
        <v>9</v>
      </c>
      <c r="D11" s="7">
        <f>$A$4</f>
        <v>13</v>
      </c>
      <c r="E11" s="7">
        <f t="shared" si="1"/>
        <v>17</v>
      </c>
      <c r="F11" s="7">
        <f>$B$6</f>
        <v>22</v>
      </c>
      <c r="G11" s="7">
        <f>$B$7</f>
        <v>26</v>
      </c>
    </row>
    <row r="12" spans="1:27" x14ac:dyDescent="0.25">
      <c r="A12" s="7">
        <f t="shared" si="0"/>
        <v>1</v>
      </c>
      <c r="B12" s="7">
        <f>$B$2</f>
        <v>6</v>
      </c>
      <c r="C12" s="7">
        <f>$B$3</f>
        <v>10</v>
      </c>
      <c r="D12" s="7">
        <f>$B$4</f>
        <v>14</v>
      </c>
      <c r="E12" s="7">
        <f t="shared" si="1"/>
        <v>17</v>
      </c>
      <c r="F12" s="7">
        <f>$A$6</f>
        <v>21</v>
      </c>
      <c r="G12" s="7">
        <f>$B$7</f>
        <v>26</v>
      </c>
    </row>
    <row r="13" spans="1:27" x14ac:dyDescent="0.25">
      <c r="A13" s="7">
        <f t="shared" si="0"/>
        <v>1</v>
      </c>
      <c r="B13" s="7">
        <f>$B$2</f>
        <v>6</v>
      </c>
      <c r="C13" s="7">
        <f>$B$3</f>
        <v>10</v>
      </c>
      <c r="D13" s="7">
        <f>$B$4</f>
        <v>14</v>
      </c>
      <c r="E13" s="7">
        <f t="shared" si="1"/>
        <v>17</v>
      </c>
      <c r="F13" s="7">
        <f>$B$6</f>
        <v>22</v>
      </c>
      <c r="G13" s="7">
        <f>$A$7</f>
        <v>25</v>
      </c>
    </row>
    <row r="14" spans="1:27" x14ac:dyDescent="0.25">
      <c r="A14" s="7">
        <f t="shared" si="0"/>
        <v>1</v>
      </c>
      <c r="B14" s="7">
        <f>$C$2</f>
        <v>7</v>
      </c>
      <c r="C14" s="7">
        <f>$C$3</f>
        <v>11</v>
      </c>
      <c r="D14" s="7">
        <f>$C$4</f>
        <v>15</v>
      </c>
      <c r="E14" s="7">
        <f t="shared" si="1"/>
        <v>17</v>
      </c>
      <c r="F14" s="7">
        <f>$C$6</f>
        <v>23</v>
      </c>
      <c r="G14" s="7">
        <f>$C$7</f>
        <v>27</v>
      </c>
    </row>
    <row r="15" spans="1:27" x14ac:dyDescent="0.25">
      <c r="A15" s="7">
        <f t="shared" si="0"/>
        <v>1</v>
      </c>
      <c r="B15" s="7">
        <f>$C$2</f>
        <v>7</v>
      </c>
      <c r="C15" s="7">
        <f>$C$3</f>
        <v>11</v>
      </c>
      <c r="D15" s="7">
        <f>$C$4</f>
        <v>15</v>
      </c>
      <c r="E15" s="7">
        <f t="shared" si="1"/>
        <v>17</v>
      </c>
      <c r="F15" s="7">
        <f>$D$6</f>
        <v>24</v>
      </c>
      <c r="G15" s="7">
        <f>$D$7</f>
        <v>28</v>
      </c>
    </row>
    <row r="16" spans="1:27" x14ac:dyDescent="0.25">
      <c r="A16" s="7">
        <f t="shared" si="0"/>
        <v>1</v>
      </c>
      <c r="B16" s="7">
        <f>$D$2</f>
        <v>8</v>
      </c>
      <c r="C16" s="7">
        <f>$D$3</f>
        <v>12</v>
      </c>
      <c r="D16" s="7">
        <f>$D$4</f>
        <v>16</v>
      </c>
      <c r="E16" s="7">
        <f t="shared" si="1"/>
        <v>17</v>
      </c>
      <c r="F16" s="7">
        <f>$C$6</f>
        <v>23</v>
      </c>
      <c r="G16" s="7">
        <f>$D$7</f>
        <v>28</v>
      </c>
    </row>
    <row r="17" spans="1:7" x14ac:dyDescent="0.25">
      <c r="A17" s="7">
        <f t="shared" si="0"/>
        <v>1</v>
      </c>
      <c r="B17" s="7">
        <f>$D$2</f>
        <v>8</v>
      </c>
      <c r="C17" s="7">
        <f>$D$3</f>
        <v>12</v>
      </c>
      <c r="D17" s="7">
        <f>$D$4</f>
        <v>16</v>
      </c>
      <c r="E17" s="7">
        <f t="shared" si="1"/>
        <v>17</v>
      </c>
      <c r="F17" s="7">
        <f>$D$6</f>
        <v>24</v>
      </c>
      <c r="G17" s="7">
        <f>$C$7</f>
        <v>27</v>
      </c>
    </row>
    <row r="18" spans="1:7" x14ac:dyDescent="0.25">
      <c r="A18" s="7">
        <f t="shared" ref="A18:A25" si="2">$B$1</f>
        <v>2</v>
      </c>
      <c r="B18" s="7">
        <f>$A$2</f>
        <v>5</v>
      </c>
      <c r="C18" s="7">
        <f>$D$3</f>
        <v>12</v>
      </c>
      <c r="D18" s="7">
        <f>$B$4</f>
        <v>14</v>
      </c>
      <c r="E18" s="7">
        <f t="shared" ref="E18:E25" si="3">$B$5</f>
        <v>18</v>
      </c>
      <c r="F18" s="7">
        <f>$C$6</f>
        <v>23</v>
      </c>
      <c r="G18" s="7">
        <f>$C$7</f>
        <v>27</v>
      </c>
    </row>
    <row r="19" spans="1:7" x14ac:dyDescent="0.25">
      <c r="A19" s="7">
        <f t="shared" si="2"/>
        <v>2</v>
      </c>
      <c r="B19" s="7">
        <f>$A$2</f>
        <v>5</v>
      </c>
      <c r="C19" s="7">
        <f>$D$3</f>
        <v>12</v>
      </c>
      <c r="D19" s="7">
        <f>$B$4</f>
        <v>14</v>
      </c>
      <c r="E19" s="7">
        <f t="shared" si="3"/>
        <v>18</v>
      </c>
      <c r="F19" s="7">
        <f>$D$6</f>
        <v>24</v>
      </c>
      <c r="G19" s="7">
        <f>$D$7</f>
        <v>28</v>
      </c>
    </row>
    <row r="20" spans="1:7" x14ac:dyDescent="0.25">
      <c r="A20" s="7">
        <f t="shared" si="2"/>
        <v>2</v>
      </c>
      <c r="B20" s="7">
        <f>$B$2</f>
        <v>6</v>
      </c>
      <c r="C20" s="7">
        <f>$C$3</f>
        <v>11</v>
      </c>
      <c r="D20" s="7">
        <f>$A$4</f>
        <v>13</v>
      </c>
      <c r="E20" s="7">
        <f t="shared" si="3"/>
        <v>18</v>
      </c>
      <c r="F20" s="7">
        <f>$C$6</f>
        <v>23</v>
      </c>
      <c r="G20" s="7">
        <f>$D$7</f>
        <v>28</v>
      </c>
    </row>
    <row r="21" spans="1:7" x14ac:dyDescent="0.25">
      <c r="A21" s="7">
        <f t="shared" si="2"/>
        <v>2</v>
      </c>
      <c r="B21" s="7">
        <f>$B$2</f>
        <v>6</v>
      </c>
      <c r="C21" s="7">
        <f>$C$3</f>
        <v>11</v>
      </c>
      <c r="D21" s="7">
        <f>$A$4</f>
        <v>13</v>
      </c>
      <c r="E21" s="7">
        <f t="shared" si="3"/>
        <v>18</v>
      </c>
      <c r="F21" s="7">
        <f>$D$6</f>
        <v>24</v>
      </c>
      <c r="G21" s="7">
        <f>$C$7</f>
        <v>27</v>
      </c>
    </row>
    <row r="22" spans="1:7" x14ac:dyDescent="0.25">
      <c r="A22" s="7">
        <f t="shared" si="2"/>
        <v>2</v>
      </c>
      <c r="B22" s="7">
        <f>$C$2</f>
        <v>7</v>
      </c>
      <c r="C22" s="7">
        <f>$B$3</f>
        <v>10</v>
      </c>
      <c r="D22" s="7">
        <f>$D$4</f>
        <v>16</v>
      </c>
      <c r="E22" s="7">
        <f t="shared" si="3"/>
        <v>18</v>
      </c>
      <c r="F22" s="7">
        <f>$A$6</f>
        <v>21</v>
      </c>
      <c r="G22" s="7">
        <f>$A$7</f>
        <v>25</v>
      </c>
    </row>
    <row r="23" spans="1:7" x14ac:dyDescent="0.25">
      <c r="A23" s="7">
        <f t="shared" si="2"/>
        <v>2</v>
      </c>
      <c r="B23" s="7">
        <f>$C$2</f>
        <v>7</v>
      </c>
      <c r="C23" s="7">
        <f>$B$3</f>
        <v>10</v>
      </c>
      <c r="D23" s="7">
        <f>$D$4</f>
        <v>16</v>
      </c>
      <c r="E23" s="7">
        <f t="shared" si="3"/>
        <v>18</v>
      </c>
      <c r="F23" s="7">
        <f>$B$6</f>
        <v>22</v>
      </c>
      <c r="G23" s="7">
        <f>$B$7</f>
        <v>26</v>
      </c>
    </row>
    <row r="24" spans="1:7" x14ac:dyDescent="0.25">
      <c r="A24" s="7">
        <f t="shared" si="2"/>
        <v>2</v>
      </c>
      <c r="B24" s="7">
        <f>$D$2</f>
        <v>8</v>
      </c>
      <c r="C24" s="7">
        <f>$A$3</f>
        <v>9</v>
      </c>
      <c r="D24" s="7">
        <f>$C$4</f>
        <v>15</v>
      </c>
      <c r="E24" s="7">
        <f t="shared" si="3"/>
        <v>18</v>
      </c>
      <c r="F24" s="7">
        <f>$A$6</f>
        <v>21</v>
      </c>
      <c r="G24" s="7">
        <f>$B$7</f>
        <v>26</v>
      </c>
    </row>
    <row r="25" spans="1:7" x14ac:dyDescent="0.25">
      <c r="A25" s="7">
        <f t="shared" si="2"/>
        <v>2</v>
      </c>
      <c r="B25" s="7">
        <f>$D$2</f>
        <v>8</v>
      </c>
      <c r="C25" s="7">
        <f>$A$3</f>
        <v>9</v>
      </c>
      <c r="D25" s="7">
        <f>$C$4</f>
        <v>15</v>
      </c>
      <c r="E25" s="7">
        <f t="shared" si="3"/>
        <v>18</v>
      </c>
      <c r="F25" s="7">
        <f>$B$6</f>
        <v>22</v>
      </c>
      <c r="G25" s="7">
        <f>$A$7</f>
        <v>25</v>
      </c>
    </row>
    <row r="26" spans="1:7" x14ac:dyDescent="0.25">
      <c r="A26" s="7">
        <f t="shared" ref="A26:A33" si="4">$C$1</f>
        <v>3</v>
      </c>
      <c r="B26" s="7">
        <f>$A$2</f>
        <v>5</v>
      </c>
      <c r="C26" s="7">
        <f>$B$3</f>
        <v>10</v>
      </c>
      <c r="D26" s="7">
        <f>$C$4</f>
        <v>15</v>
      </c>
      <c r="E26" s="7">
        <f t="shared" ref="E26:E33" si="5">$C$5</f>
        <v>19</v>
      </c>
      <c r="F26" s="7">
        <f>$C$6</f>
        <v>23</v>
      </c>
      <c r="G26" s="7">
        <f>$D$7</f>
        <v>28</v>
      </c>
    </row>
    <row r="27" spans="1:7" x14ac:dyDescent="0.25">
      <c r="A27" s="7">
        <f t="shared" si="4"/>
        <v>3</v>
      </c>
      <c r="B27" s="7">
        <f>$A$2</f>
        <v>5</v>
      </c>
      <c r="C27" s="7">
        <f>$B$3</f>
        <v>10</v>
      </c>
      <c r="D27" s="7">
        <f>$C$4</f>
        <v>15</v>
      </c>
      <c r="E27" s="7">
        <f t="shared" si="5"/>
        <v>19</v>
      </c>
      <c r="F27" s="7">
        <f>$D$6</f>
        <v>24</v>
      </c>
      <c r="G27" s="7">
        <f>$C$7</f>
        <v>27</v>
      </c>
    </row>
    <row r="28" spans="1:7" x14ac:dyDescent="0.25">
      <c r="A28" s="7">
        <f t="shared" si="4"/>
        <v>3</v>
      </c>
      <c r="B28" s="7">
        <f>$B$2</f>
        <v>6</v>
      </c>
      <c r="C28" s="7">
        <f>$A$3</f>
        <v>9</v>
      </c>
      <c r="D28" s="7">
        <f>$D$4</f>
        <v>16</v>
      </c>
      <c r="E28" s="7">
        <f t="shared" si="5"/>
        <v>19</v>
      </c>
      <c r="F28" s="7">
        <f>$C$6</f>
        <v>23</v>
      </c>
      <c r="G28" s="7">
        <f>$C$7</f>
        <v>27</v>
      </c>
    </row>
    <row r="29" spans="1:7" x14ac:dyDescent="0.25">
      <c r="A29" s="7">
        <f t="shared" si="4"/>
        <v>3</v>
      </c>
      <c r="B29" s="7">
        <f>$B$2</f>
        <v>6</v>
      </c>
      <c r="C29" s="7">
        <f>$A$3</f>
        <v>9</v>
      </c>
      <c r="D29" s="7">
        <f>$D$4</f>
        <v>16</v>
      </c>
      <c r="E29" s="7">
        <f t="shared" si="5"/>
        <v>19</v>
      </c>
      <c r="F29" s="7">
        <f>$D$6</f>
        <v>24</v>
      </c>
      <c r="G29" s="7">
        <f>$D$7</f>
        <v>28</v>
      </c>
    </row>
    <row r="30" spans="1:7" x14ac:dyDescent="0.25">
      <c r="A30" s="7">
        <f t="shared" si="4"/>
        <v>3</v>
      </c>
      <c r="B30" s="7">
        <f>$C$2</f>
        <v>7</v>
      </c>
      <c r="C30" s="7">
        <f>$D$3</f>
        <v>12</v>
      </c>
      <c r="D30" s="7">
        <f>$A$4</f>
        <v>13</v>
      </c>
      <c r="E30" s="7">
        <f t="shared" si="5"/>
        <v>19</v>
      </c>
      <c r="F30" s="7">
        <f>$A$6</f>
        <v>21</v>
      </c>
      <c r="G30" s="7">
        <f>$B$7</f>
        <v>26</v>
      </c>
    </row>
    <row r="31" spans="1:7" x14ac:dyDescent="0.25">
      <c r="A31" s="7">
        <f t="shared" si="4"/>
        <v>3</v>
      </c>
      <c r="B31" s="7">
        <f>$C$2</f>
        <v>7</v>
      </c>
      <c r="C31" s="7">
        <f>$D$3</f>
        <v>12</v>
      </c>
      <c r="D31" s="7">
        <f>$A$4</f>
        <v>13</v>
      </c>
      <c r="E31" s="7">
        <f t="shared" si="5"/>
        <v>19</v>
      </c>
      <c r="F31" s="7">
        <f>$B$6</f>
        <v>22</v>
      </c>
      <c r="G31" s="7">
        <f>$A$7</f>
        <v>25</v>
      </c>
    </row>
    <row r="32" spans="1:7" x14ac:dyDescent="0.25">
      <c r="A32" s="7">
        <f t="shared" si="4"/>
        <v>3</v>
      </c>
      <c r="B32" s="7">
        <f>$D$2</f>
        <v>8</v>
      </c>
      <c r="C32" s="7">
        <f>$C$3</f>
        <v>11</v>
      </c>
      <c r="D32" s="7">
        <f>$B$4</f>
        <v>14</v>
      </c>
      <c r="E32" s="7">
        <f t="shared" si="5"/>
        <v>19</v>
      </c>
      <c r="F32" s="7">
        <f>$A$6</f>
        <v>21</v>
      </c>
      <c r="G32" s="7">
        <f>$A$7</f>
        <v>25</v>
      </c>
    </row>
    <row r="33" spans="1:7" x14ac:dyDescent="0.25">
      <c r="A33" s="7">
        <f t="shared" si="4"/>
        <v>3</v>
      </c>
      <c r="B33" s="7">
        <f>$D$2</f>
        <v>8</v>
      </c>
      <c r="C33" s="7">
        <f>$C$3</f>
        <v>11</v>
      </c>
      <c r="D33" s="7">
        <f>$B$4</f>
        <v>14</v>
      </c>
      <c r="E33" s="7">
        <f t="shared" si="5"/>
        <v>19</v>
      </c>
      <c r="F33" s="7">
        <f>$B$6</f>
        <v>22</v>
      </c>
      <c r="G33" s="7">
        <f>$B$7</f>
        <v>26</v>
      </c>
    </row>
    <row r="34" spans="1:7" x14ac:dyDescent="0.25">
      <c r="A34" s="7">
        <f t="shared" ref="A34:A41" si="6">$D$1</f>
        <v>4</v>
      </c>
      <c r="B34" s="7">
        <f>$A$2</f>
        <v>5</v>
      </c>
      <c r="C34" s="7">
        <f>$C$3</f>
        <v>11</v>
      </c>
      <c r="D34" s="7">
        <f>$D$4</f>
        <v>16</v>
      </c>
      <c r="E34" s="7">
        <f t="shared" ref="E34:E41" si="7">$D$5</f>
        <v>20</v>
      </c>
      <c r="F34" s="7">
        <f>$A$6</f>
        <v>21</v>
      </c>
      <c r="G34" s="7">
        <f>$B$7</f>
        <v>26</v>
      </c>
    </row>
    <row r="35" spans="1:7" x14ac:dyDescent="0.25">
      <c r="A35" s="7">
        <f t="shared" si="6"/>
        <v>4</v>
      </c>
      <c r="B35" s="7">
        <f>$A$2</f>
        <v>5</v>
      </c>
      <c r="C35" s="7">
        <f>$C$3</f>
        <v>11</v>
      </c>
      <c r="D35" s="7">
        <f>$D$4</f>
        <v>16</v>
      </c>
      <c r="E35" s="7">
        <f t="shared" si="7"/>
        <v>20</v>
      </c>
      <c r="F35" s="7">
        <f>$B$6</f>
        <v>22</v>
      </c>
      <c r="G35" s="7">
        <f>$A$7</f>
        <v>25</v>
      </c>
    </row>
    <row r="36" spans="1:7" x14ac:dyDescent="0.25">
      <c r="A36" s="7">
        <f t="shared" si="6"/>
        <v>4</v>
      </c>
      <c r="B36" s="7">
        <f>$B$2</f>
        <v>6</v>
      </c>
      <c r="C36" s="7">
        <f>$D$3</f>
        <v>12</v>
      </c>
      <c r="D36" s="7">
        <f>$C$4</f>
        <v>15</v>
      </c>
      <c r="E36" s="7">
        <f t="shared" si="7"/>
        <v>20</v>
      </c>
      <c r="F36" s="7">
        <f>$A$6</f>
        <v>21</v>
      </c>
      <c r="G36" s="7">
        <f>$A$7</f>
        <v>25</v>
      </c>
    </row>
    <row r="37" spans="1:7" x14ac:dyDescent="0.25">
      <c r="A37" s="7">
        <f t="shared" si="6"/>
        <v>4</v>
      </c>
      <c r="B37" s="7">
        <f>$B$2</f>
        <v>6</v>
      </c>
      <c r="C37" s="7">
        <f>$D$3</f>
        <v>12</v>
      </c>
      <c r="D37" s="7">
        <f>$C$4</f>
        <v>15</v>
      </c>
      <c r="E37" s="7">
        <f t="shared" si="7"/>
        <v>20</v>
      </c>
      <c r="F37" s="7">
        <f>$B$6</f>
        <v>22</v>
      </c>
      <c r="G37" s="7">
        <f>$B$7</f>
        <v>26</v>
      </c>
    </row>
    <row r="38" spans="1:7" x14ac:dyDescent="0.25">
      <c r="A38" s="7">
        <f t="shared" si="6"/>
        <v>4</v>
      </c>
      <c r="B38" s="7">
        <f>$C$2</f>
        <v>7</v>
      </c>
      <c r="C38" s="7">
        <f>$A$3</f>
        <v>9</v>
      </c>
      <c r="D38" s="7">
        <f>$B$4</f>
        <v>14</v>
      </c>
      <c r="E38" s="7">
        <f t="shared" si="7"/>
        <v>20</v>
      </c>
      <c r="F38" s="7">
        <f>$C$6</f>
        <v>23</v>
      </c>
      <c r="G38" s="7">
        <f>$D$7</f>
        <v>28</v>
      </c>
    </row>
    <row r="39" spans="1:7" x14ac:dyDescent="0.25">
      <c r="A39" s="7">
        <f t="shared" si="6"/>
        <v>4</v>
      </c>
      <c r="B39" s="7">
        <f>$C$2</f>
        <v>7</v>
      </c>
      <c r="C39" s="7">
        <f>$A$3</f>
        <v>9</v>
      </c>
      <c r="D39" s="7">
        <f>$B$4</f>
        <v>14</v>
      </c>
      <c r="E39" s="7">
        <f t="shared" si="7"/>
        <v>20</v>
      </c>
      <c r="F39" s="7">
        <f>$D$6</f>
        <v>24</v>
      </c>
      <c r="G39" s="7">
        <f>$C$7</f>
        <v>27</v>
      </c>
    </row>
    <row r="40" spans="1:7" x14ac:dyDescent="0.25">
      <c r="A40" s="7">
        <f t="shared" si="6"/>
        <v>4</v>
      </c>
      <c r="B40" s="7">
        <f>$D$2</f>
        <v>8</v>
      </c>
      <c r="C40" s="7">
        <f>$B$3</f>
        <v>10</v>
      </c>
      <c r="D40" s="7">
        <f>$A$4</f>
        <v>13</v>
      </c>
      <c r="E40" s="7">
        <f t="shared" si="7"/>
        <v>20</v>
      </c>
      <c r="F40" s="7">
        <f>$C$6</f>
        <v>23</v>
      </c>
      <c r="G40" s="7">
        <f>$C$7</f>
        <v>27</v>
      </c>
    </row>
    <row r="41" spans="1:7" x14ac:dyDescent="0.25">
      <c r="A41" s="7">
        <f t="shared" si="6"/>
        <v>4</v>
      </c>
      <c r="B41" s="7">
        <f>$D$2</f>
        <v>8</v>
      </c>
      <c r="C41" s="7">
        <f>$B$3</f>
        <v>10</v>
      </c>
      <c r="D41" s="7">
        <f>$A$4</f>
        <v>13</v>
      </c>
      <c r="E41" s="7">
        <f t="shared" si="7"/>
        <v>20</v>
      </c>
      <c r="F41" s="7">
        <f>$D$6</f>
        <v>24</v>
      </c>
      <c r="G41" s="7">
        <f>$D$7</f>
        <v>28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A10:G41" formula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7CB13-8228-4297-A831-A5E79B088FE2}">
  <dimension ref="A1:AA185"/>
  <sheetViews>
    <sheetView showGridLines="0" workbookViewId="0">
      <selection activeCell="J9" sqref="J9"/>
    </sheetView>
  </sheetViews>
  <sheetFormatPr defaultRowHeight="15" x14ac:dyDescent="0.25"/>
  <cols>
    <col min="1" max="51" width="3.7109375" customWidth="1"/>
  </cols>
  <sheetData>
    <row r="1" spans="1:27" x14ac:dyDescent="0.25">
      <c r="A1" s="2">
        <v>1</v>
      </c>
      <c r="B1" s="2">
        <v>2</v>
      </c>
      <c r="C1" s="2">
        <v>3</v>
      </c>
      <c r="D1" s="2">
        <v>4</v>
      </c>
      <c r="E1" s="1"/>
      <c r="S1" s="2">
        <v>1</v>
      </c>
      <c r="T1" s="2">
        <v>2</v>
      </c>
      <c r="U1" s="2">
        <v>3</v>
      </c>
      <c r="V1" s="2">
        <v>4</v>
      </c>
      <c r="X1" t="s">
        <v>2</v>
      </c>
    </row>
    <row r="2" spans="1:27" x14ac:dyDescent="0.25">
      <c r="A2" s="2">
        <v>5</v>
      </c>
      <c r="B2" s="2">
        <v>6</v>
      </c>
      <c r="C2" s="2">
        <v>7</v>
      </c>
      <c r="D2" s="2">
        <v>8</v>
      </c>
      <c r="E2" s="1"/>
      <c r="S2" s="2">
        <v>5</v>
      </c>
      <c r="T2" s="2">
        <v>6</v>
      </c>
      <c r="U2" s="2">
        <v>7</v>
      </c>
      <c r="V2" s="2">
        <v>8</v>
      </c>
      <c r="X2" t="s">
        <v>2</v>
      </c>
    </row>
    <row r="3" spans="1:27" x14ac:dyDescent="0.25">
      <c r="A3" s="2">
        <v>9</v>
      </c>
      <c r="B3" s="2">
        <v>10</v>
      </c>
      <c r="C3" s="2">
        <v>11</v>
      </c>
      <c r="D3" s="2">
        <v>12</v>
      </c>
      <c r="E3" s="1"/>
      <c r="S3" s="2">
        <v>9</v>
      </c>
      <c r="T3" s="2">
        <v>10</v>
      </c>
      <c r="U3" s="2">
        <v>11</v>
      </c>
      <c r="V3" s="2">
        <v>12</v>
      </c>
      <c r="X3" t="s">
        <v>2</v>
      </c>
    </row>
    <row r="4" spans="1:27" x14ac:dyDescent="0.25">
      <c r="A4" s="2">
        <v>13</v>
      </c>
      <c r="B4" s="2">
        <v>14</v>
      </c>
      <c r="C4" s="2">
        <v>15</v>
      </c>
      <c r="D4" s="2">
        <v>16</v>
      </c>
      <c r="E4" s="1"/>
      <c r="G4" t="s">
        <v>0</v>
      </c>
      <c r="S4" s="2">
        <v>13</v>
      </c>
      <c r="T4" s="2">
        <v>14</v>
      </c>
      <c r="U4" s="2">
        <v>15</v>
      </c>
      <c r="V4" s="2">
        <v>16</v>
      </c>
      <c r="X4" t="s">
        <v>2</v>
      </c>
    </row>
    <row r="5" spans="1:27" x14ac:dyDescent="0.25">
      <c r="A5" s="2">
        <v>17</v>
      </c>
      <c r="B5" s="2">
        <v>18</v>
      </c>
      <c r="C5" s="2">
        <v>19</v>
      </c>
      <c r="D5" s="2">
        <v>20</v>
      </c>
      <c r="E5" s="1"/>
      <c r="S5" s="2">
        <v>17</v>
      </c>
      <c r="T5" s="2">
        <v>18</v>
      </c>
      <c r="U5" s="2">
        <v>19</v>
      </c>
      <c r="V5" s="2">
        <v>20</v>
      </c>
      <c r="X5" t="s">
        <v>2</v>
      </c>
    </row>
    <row r="6" spans="1:27" x14ac:dyDescent="0.25">
      <c r="A6" s="2">
        <v>21</v>
      </c>
      <c r="B6" s="2">
        <v>22</v>
      </c>
      <c r="C6" s="2">
        <v>23</v>
      </c>
      <c r="D6" s="2">
        <v>24</v>
      </c>
      <c r="E6" s="1"/>
      <c r="S6" s="2">
        <v>21</v>
      </c>
      <c r="T6" s="2">
        <v>22</v>
      </c>
      <c r="U6" s="2">
        <v>23</v>
      </c>
      <c r="V6" s="2">
        <v>24</v>
      </c>
      <c r="X6" t="s">
        <v>2</v>
      </c>
    </row>
    <row r="7" spans="1:27" x14ac:dyDescent="0.25">
      <c r="A7" s="2">
        <v>25</v>
      </c>
      <c r="B7" s="2">
        <v>26</v>
      </c>
      <c r="C7" s="2">
        <v>27</v>
      </c>
      <c r="D7" s="2">
        <v>28</v>
      </c>
      <c r="E7" s="1"/>
      <c r="S7" s="2">
        <v>25</v>
      </c>
      <c r="T7" s="2">
        <v>26</v>
      </c>
      <c r="U7" s="2">
        <v>27</v>
      </c>
      <c r="V7" s="2">
        <v>28</v>
      </c>
      <c r="X7" t="s">
        <v>2</v>
      </c>
    </row>
    <row r="8" spans="1:27" x14ac:dyDescent="0.25">
      <c r="A8" s="1"/>
      <c r="B8" s="1"/>
      <c r="C8" s="1"/>
      <c r="D8" s="1"/>
      <c r="E8" s="1"/>
      <c r="R8" s="6" t="s">
        <v>3</v>
      </c>
      <c r="S8" s="6"/>
      <c r="T8" s="6"/>
      <c r="U8" s="6"/>
      <c r="V8" s="6"/>
      <c r="W8" s="6"/>
      <c r="X8" s="6"/>
      <c r="Y8" s="6"/>
      <c r="Z8" s="6"/>
      <c r="AA8" s="6"/>
    </row>
    <row r="9" spans="1:27" x14ac:dyDescent="0.25">
      <c r="A9" t="s">
        <v>4</v>
      </c>
    </row>
    <row r="10" spans="1:27" x14ac:dyDescent="0.25">
      <c r="A10" s="7">
        <f t="shared" ref="A10:A53" si="0">$A$1</f>
        <v>1</v>
      </c>
      <c r="B10" s="7">
        <f t="shared" ref="B10:B20" si="1">$A$2</f>
        <v>5</v>
      </c>
      <c r="C10" s="7">
        <f>$A$3</f>
        <v>9</v>
      </c>
      <c r="D10" s="7">
        <f>$A$4</f>
        <v>13</v>
      </c>
      <c r="E10" s="7">
        <f>$A$5</f>
        <v>17</v>
      </c>
      <c r="F10" s="7">
        <f>$A$6</f>
        <v>21</v>
      </c>
      <c r="G10" s="7">
        <f>$A$7</f>
        <v>25</v>
      </c>
      <c r="M10" s="8"/>
    </row>
    <row r="11" spans="1:27" x14ac:dyDescent="0.25">
      <c r="A11" s="7">
        <f t="shared" si="0"/>
        <v>1</v>
      </c>
      <c r="B11" s="7">
        <f t="shared" si="1"/>
        <v>5</v>
      </c>
      <c r="C11" s="7">
        <f>$A$3</f>
        <v>9</v>
      </c>
      <c r="D11" s="7">
        <f>$C$4</f>
        <v>15</v>
      </c>
      <c r="E11" s="7">
        <f>$A$5</f>
        <v>17</v>
      </c>
      <c r="F11" s="7">
        <f>$C$6</f>
        <v>23</v>
      </c>
      <c r="G11" s="7">
        <f>$B$7</f>
        <v>26</v>
      </c>
    </row>
    <row r="12" spans="1:27" x14ac:dyDescent="0.25">
      <c r="A12" s="7">
        <f t="shared" si="0"/>
        <v>1</v>
      </c>
      <c r="B12" s="7">
        <f t="shared" si="1"/>
        <v>5</v>
      </c>
      <c r="C12" s="7">
        <f>$A$3</f>
        <v>9</v>
      </c>
      <c r="D12" s="7">
        <f>$C$4</f>
        <v>15</v>
      </c>
      <c r="E12" s="7">
        <f>$B$5</f>
        <v>18</v>
      </c>
      <c r="F12" s="7">
        <f>$C$6</f>
        <v>23</v>
      </c>
      <c r="G12" s="7">
        <f>$A$7</f>
        <v>25</v>
      </c>
    </row>
    <row r="13" spans="1:27" x14ac:dyDescent="0.25">
      <c r="A13" s="7">
        <f t="shared" si="0"/>
        <v>1</v>
      </c>
      <c r="B13" s="7">
        <f t="shared" si="1"/>
        <v>5</v>
      </c>
      <c r="C13" s="7">
        <f>$B$3</f>
        <v>10</v>
      </c>
      <c r="D13" s="7">
        <f>$B$4</f>
        <v>14</v>
      </c>
      <c r="E13" s="7">
        <f>$D$5</f>
        <v>20</v>
      </c>
      <c r="F13" s="7">
        <f>$C$6</f>
        <v>23</v>
      </c>
      <c r="G13" s="7">
        <f>$B$7</f>
        <v>26</v>
      </c>
    </row>
    <row r="14" spans="1:27" x14ac:dyDescent="0.25">
      <c r="A14" s="7">
        <f t="shared" si="0"/>
        <v>1</v>
      </c>
      <c r="B14" s="7">
        <f t="shared" si="1"/>
        <v>5</v>
      </c>
      <c r="C14" s="7">
        <f>$B$3</f>
        <v>10</v>
      </c>
      <c r="D14" s="7">
        <f>$C$4</f>
        <v>15</v>
      </c>
      <c r="E14" s="7">
        <f>$A$5</f>
        <v>17</v>
      </c>
      <c r="F14" s="7">
        <f>$B$6</f>
        <v>22</v>
      </c>
      <c r="G14" s="7">
        <f>$C$7</f>
        <v>27</v>
      </c>
    </row>
    <row r="15" spans="1:27" x14ac:dyDescent="0.25">
      <c r="A15" s="7">
        <f t="shared" si="0"/>
        <v>1</v>
      </c>
      <c r="B15" s="7">
        <f t="shared" si="1"/>
        <v>5</v>
      </c>
      <c r="C15" s="7">
        <f>$B$3</f>
        <v>10</v>
      </c>
      <c r="D15" s="7">
        <f>$D$4</f>
        <v>16</v>
      </c>
      <c r="E15" s="7">
        <f>$C$5</f>
        <v>19</v>
      </c>
      <c r="F15" s="7">
        <f>$A$6</f>
        <v>21</v>
      </c>
      <c r="G15" s="7">
        <f>$B$7</f>
        <v>26</v>
      </c>
    </row>
    <row r="16" spans="1:27" x14ac:dyDescent="0.25">
      <c r="A16" s="7">
        <f t="shared" si="0"/>
        <v>1</v>
      </c>
      <c r="B16" s="7">
        <f t="shared" si="1"/>
        <v>5</v>
      </c>
      <c r="C16" s="7">
        <f>$C$3</f>
        <v>11</v>
      </c>
      <c r="D16" s="7">
        <f>$B$4</f>
        <v>14</v>
      </c>
      <c r="E16" s="7">
        <f>$D$5</f>
        <v>20</v>
      </c>
      <c r="F16" s="7">
        <f>$A$6</f>
        <v>21</v>
      </c>
      <c r="G16" s="7">
        <f>$C$7</f>
        <v>27</v>
      </c>
    </row>
    <row r="17" spans="1:7" x14ac:dyDescent="0.25">
      <c r="A17" s="7">
        <f t="shared" si="0"/>
        <v>1</v>
      </c>
      <c r="B17" s="7">
        <f t="shared" si="1"/>
        <v>5</v>
      </c>
      <c r="C17" s="7">
        <f>$C$3</f>
        <v>11</v>
      </c>
      <c r="D17" s="7">
        <f>$D$4</f>
        <v>16</v>
      </c>
      <c r="E17" s="7">
        <f>$C$5</f>
        <v>19</v>
      </c>
      <c r="F17" s="7">
        <f>$C$6</f>
        <v>23</v>
      </c>
      <c r="G17" s="7">
        <f>$C$7</f>
        <v>27</v>
      </c>
    </row>
    <row r="18" spans="1:7" x14ac:dyDescent="0.25">
      <c r="A18" s="7">
        <f t="shared" si="0"/>
        <v>1</v>
      </c>
      <c r="B18" s="7">
        <f t="shared" si="1"/>
        <v>5</v>
      </c>
      <c r="C18" s="7">
        <f>$D$3</f>
        <v>12</v>
      </c>
      <c r="D18" s="7">
        <f>$A$4</f>
        <v>13</v>
      </c>
      <c r="E18" s="7">
        <f>$A$5</f>
        <v>17</v>
      </c>
      <c r="F18" s="7">
        <f>$C$6</f>
        <v>23</v>
      </c>
      <c r="G18" s="7">
        <f>$D$7</f>
        <v>28</v>
      </c>
    </row>
    <row r="19" spans="1:7" x14ac:dyDescent="0.25">
      <c r="A19" s="7">
        <f t="shared" si="0"/>
        <v>1</v>
      </c>
      <c r="B19" s="7">
        <f t="shared" si="1"/>
        <v>5</v>
      </c>
      <c r="C19" s="7">
        <f>$D$3</f>
        <v>12</v>
      </c>
      <c r="D19" s="7">
        <f>$C$4</f>
        <v>15</v>
      </c>
      <c r="E19" s="7">
        <f>$B$5</f>
        <v>18</v>
      </c>
      <c r="F19" s="7">
        <f>$A$6</f>
        <v>21</v>
      </c>
      <c r="G19" s="7">
        <f>$D$7</f>
        <v>28</v>
      </c>
    </row>
    <row r="20" spans="1:7" x14ac:dyDescent="0.25">
      <c r="A20" s="7">
        <f t="shared" si="0"/>
        <v>1</v>
      </c>
      <c r="B20" s="7">
        <f t="shared" si="1"/>
        <v>5</v>
      </c>
      <c r="C20" s="7">
        <f>$D$3</f>
        <v>12</v>
      </c>
      <c r="D20" s="7">
        <f>$D$4</f>
        <v>16</v>
      </c>
      <c r="E20" s="7">
        <f>$D$5</f>
        <v>20</v>
      </c>
      <c r="F20" s="7">
        <f>$B$6</f>
        <v>22</v>
      </c>
      <c r="G20" s="7">
        <f>$A$7</f>
        <v>25</v>
      </c>
    </row>
    <row r="21" spans="1:7" x14ac:dyDescent="0.25">
      <c r="A21" s="7">
        <f t="shared" si="0"/>
        <v>1</v>
      </c>
      <c r="B21" s="7">
        <f t="shared" ref="B21:B32" si="2">$B$2</f>
        <v>6</v>
      </c>
      <c r="C21" s="7">
        <f>$A$3</f>
        <v>9</v>
      </c>
      <c r="D21" s="7">
        <f>$A$4</f>
        <v>13</v>
      </c>
      <c r="E21" s="7">
        <f>$B$5</f>
        <v>18</v>
      </c>
      <c r="F21" s="7">
        <f>$C$6</f>
        <v>23</v>
      </c>
      <c r="G21" s="7">
        <f>$B$7</f>
        <v>26</v>
      </c>
    </row>
    <row r="22" spans="1:7" x14ac:dyDescent="0.25">
      <c r="A22" s="7">
        <f t="shared" si="0"/>
        <v>1</v>
      </c>
      <c r="B22" s="7">
        <f t="shared" si="2"/>
        <v>6</v>
      </c>
      <c r="C22" s="7">
        <f>$A$3</f>
        <v>9</v>
      </c>
      <c r="D22" s="7">
        <f>$A$4</f>
        <v>13</v>
      </c>
      <c r="E22" s="7">
        <f>$B$5</f>
        <v>18</v>
      </c>
      <c r="F22" s="7">
        <f>$C$6</f>
        <v>23</v>
      </c>
      <c r="G22" s="7">
        <f>$D$7</f>
        <v>28</v>
      </c>
    </row>
    <row r="23" spans="1:7" x14ac:dyDescent="0.25">
      <c r="A23" s="7">
        <f t="shared" si="0"/>
        <v>1</v>
      </c>
      <c r="B23" s="7">
        <f t="shared" si="2"/>
        <v>6</v>
      </c>
      <c r="C23" s="7">
        <f>$A$3</f>
        <v>9</v>
      </c>
      <c r="D23" s="7">
        <f>$C$4</f>
        <v>15</v>
      </c>
      <c r="E23" s="7">
        <f>$A$5</f>
        <v>17</v>
      </c>
      <c r="F23" s="7">
        <f>$A$6</f>
        <v>21</v>
      </c>
      <c r="G23" s="7">
        <f>$D$7</f>
        <v>28</v>
      </c>
    </row>
    <row r="24" spans="1:7" x14ac:dyDescent="0.25">
      <c r="A24" s="7">
        <f t="shared" si="0"/>
        <v>1</v>
      </c>
      <c r="B24" s="7">
        <f t="shared" si="2"/>
        <v>6</v>
      </c>
      <c r="C24" s="7">
        <f>$A$3</f>
        <v>9</v>
      </c>
      <c r="D24" s="7">
        <f>$D$4</f>
        <v>16</v>
      </c>
      <c r="E24" s="7">
        <f>$C$5</f>
        <v>19</v>
      </c>
      <c r="F24" s="7">
        <f>$B$6</f>
        <v>22</v>
      </c>
      <c r="G24" s="7">
        <f>$A$7</f>
        <v>25</v>
      </c>
    </row>
    <row r="25" spans="1:7" x14ac:dyDescent="0.25">
      <c r="A25" s="7">
        <f t="shared" si="0"/>
        <v>1</v>
      </c>
      <c r="B25" s="7">
        <f t="shared" si="2"/>
        <v>6</v>
      </c>
      <c r="C25" s="7">
        <f>$B$3</f>
        <v>10</v>
      </c>
      <c r="D25" s="7">
        <f>$B$4</f>
        <v>14</v>
      </c>
      <c r="E25" s="7">
        <f>$C$5</f>
        <v>19</v>
      </c>
      <c r="F25" s="7">
        <f>$A$6</f>
        <v>21</v>
      </c>
      <c r="G25" s="7">
        <f>$C$7</f>
        <v>27</v>
      </c>
    </row>
    <row r="26" spans="1:7" x14ac:dyDescent="0.25">
      <c r="A26" s="7">
        <f t="shared" si="0"/>
        <v>1</v>
      </c>
      <c r="B26" s="7">
        <f t="shared" si="2"/>
        <v>6</v>
      </c>
      <c r="C26" s="7">
        <f>$B$3</f>
        <v>10</v>
      </c>
      <c r="D26" s="7">
        <f>$D$4</f>
        <v>16</v>
      </c>
      <c r="E26" s="7">
        <f>$D$5</f>
        <v>20</v>
      </c>
      <c r="F26" s="7">
        <f>$C$6</f>
        <v>23</v>
      </c>
      <c r="G26" s="7">
        <f>$C$7</f>
        <v>27</v>
      </c>
    </row>
    <row r="27" spans="1:7" x14ac:dyDescent="0.25">
      <c r="A27" s="7">
        <f t="shared" si="0"/>
        <v>1</v>
      </c>
      <c r="B27" s="7">
        <f t="shared" si="2"/>
        <v>6</v>
      </c>
      <c r="C27" s="7">
        <f>$C$3</f>
        <v>11</v>
      </c>
      <c r="D27" s="7">
        <f>$B$4</f>
        <v>14</v>
      </c>
      <c r="E27" s="7">
        <f>$C$5</f>
        <v>19</v>
      </c>
      <c r="F27" s="7">
        <f>$C$6</f>
        <v>23</v>
      </c>
      <c r="G27" s="7">
        <f>$B$7</f>
        <v>26</v>
      </c>
    </row>
    <row r="28" spans="1:7" x14ac:dyDescent="0.25">
      <c r="A28" s="7">
        <f t="shared" si="0"/>
        <v>1</v>
      </c>
      <c r="B28" s="7">
        <f t="shared" si="2"/>
        <v>6</v>
      </c>
      <c r="C28" s="7">
        <f>$C$3</f>
        <v>11</v>
      </c>
      <c r="D28" s="7">
        <f>$B$4</f>
        <v>14</v>
      </c>
      <c r="E28" s="7">
        <f>$C$5</f>
        <v>19</v>
      </c>
      <c r="F28" s="7">
        <f>$C$6</f>
        <v>23</v>
      </c>
      <c r="G28" s="7">
        <f>$D$7</f>
        <v>28</v>
      </c>
    </row>
    <row r="29" spans="1:7" x14ac:dyDescent="0.25">
      <c r="A29" s="7">
        <f t="shared" si="0"/>
        <v>1</v>
      </c>
      <c r="B29" s="7">
        <f t="shared" si="2"/>
        <v>6</v>
      </c>
      <c r="C29" s="7">
        <f>$C$3</f>
        <v>11</v>
      </c>
      <c r="D29" s="7">
        <f>$C$4</f>
        <v>15</v>
      </c>
      <c r="E29" s="7">
        <f>$B$5</f>
        <v>18</v>
      </c>
      <c r="F29" s="7">
        <f>$B$6</f>
        <v>22</v>
      </c>
      <c r="G29" s="7">
        <f>$C$7</f>
        <v>27</v>
      </c>
    </row>
    <row r="30" spans="1:7" x14ac:dyDescent="0.25">
      <c r="A30" s="7">
        <f t="shared" si="0"/>
        <v>1</v>
      </c>
      <c r="B30" s="7">
        <f t="shared" si="2"/>
        <v>6</v>
      </c>
      <c r="C30" s="7">
        <f>$C$3</f>
        <v>11</v>
      </c>
      <c r="D30" s="7">
        <f>$D$4</f>
        <v>16</v>
      </c>
      <c r="E30" s="7">
        <f>$D$5</f>
        <v>20</v>
      </c>
      <c r="F30" s="7">
        <f>$A$6</f>
        <v>21</v>
      </c>
      <c r="G30" s="7">
        <f>$B$7</f>
        <v>26</v>
      </c>
    </row>
    <row r="31" spans="1:7" x14ac:dyDescent="0.25">
      <c r="A31" s="7">
        <f t="shared" si="0"/>
        <v>1</v>
      </c>
      <c r="B31" s="7">
        <f t="shared" si="2"/>
        <v>6</v>
      </c>
      <c r="C31" s="7">
        <f>$D$3</f>
        <v>12</v>
      </c>
      <c r="D31" s="7">
        <f>$A$4</f>
        <v>13</v>
      </c>
      <c r="E31" s="7">
        <f>$B$5</f>
        <v>18</v>
      </c>
      <c r="F31" s="7">
        <f>$A$6</f>
        <v>21</v>
      </c>
      <c r="G31" s="7">
        <f>$A$7</f>
        <v>25</v>
      </c>
    </row>
    <row r="32" spans="1:7" x14ac:dyDescent="0.25">
      <c r="A32" s="7">
        <f t="shared" si="0"/>
        <v>1</v>
      </c>
      <c r="B32" s="7">
        <f t="shared" si="2"/>
        <v>6</v>
      </c>
      <c r="C32" s="7">
        <f>$D$3</f>
        <v>12</v>
      </c>
      <c r="D32" s="7">
        <f>$C$4</f>
        <v>15</v>
      </c>
      <c r="E32" s="7">
        <f>$A$5</f>
        <v>17</v>
      </c>
      <c r="F32" s="7">
        <f>$C$6</f>
        <v>23</v>
      </c>
      <c r="G32" s="7">
        <f>$A$7</f>
        <v>25</v>
      </c>
    </row>
    <row r="33" spans="1:7" x14ac:dyDescent="0.25">
      <c r="A33" s="7">
        <f t="shared" si="0"/>
        <v>1</v>
      </c>
      <c r="B33" s="7">
        <f t="shared" ref="B33:B42" si="3">$C$2</f>
        <v>7</v>
      </c>
      <c r="C33" s="7">
        <f>$A$3</f>
        <v>9</v>
      </c>
      <c r="D33" s="7">
        <f>$A$4</f>
        <v>13</v>
      </c>
      <c r="E33" s="7">
        <f>$C$5</f>
        <v>19</v>
      </c>
      <c r="F33" s="7">
        <f>$D$6</f>
        <v>24</v>
      </c>
      <c r="G33" s="7">
        <f>$B$7</f>
        <v>26</v>
      </c>
    </row>
    <row r="34" spans="1:7" x14ac:dyDescent="0.25">
      <c r="A34" s="7">
        <f t="shared" si="0"/>
        <v>1</v>
      </c>
      <c r="B34" s="7">
        <f t="shared" si="3"/>
        <v>7</v>
      </c>
      <c r="C34" s="7">
        <f>$A$3</f>
        <v>9</v>
      </c>
      <c r="D34" s="7">
        <f>$C$4</f>
        <v>15</v>
      </c>
      <c r="E34" s="7">
        <f>$D$5</f>
        <v>20</v>
      </c>
      <c r="F34" s="7">
        <f>$B$6</f>
        <v>22</v>
      </c>
      <c r="G34" s="7">
        <f>$B$7</f>
        <v>26</v>
      </c>
    </row>
    <row r="35" spans="1:7" x14ac:dyDescent="0.25">
      <c r="A35" s="7">
        <f t="shared" si="0"/>
        <v>1</v>
      </c>
      <c r="B35" s="7">
        <f t="shared" si="3"/>
        <v>7</v>
      </c>
      <c r="C35" s="7">
        <f>$A$3</f>
        <v>9</v>
      </c>
      <c r="D35" s="7">
        <f>$D$4</f>
        <v>16</v>
      </c>
      <c r="E35" s="7">
        <f>$B$5</f>
        <v>18</v>
      </c>
      <c r="F35" s="7">
        <f>$A$6</f>
        <v>21</v>
      </c>
      <c r="G35" s="7">
        <f>$C$7</f>
        <v>27</v>
      </c>
    </row>
    <row r="36" spans="1:7" x14ac:dyDescent="0.25">
      <c r="A36" s="7">
        <f t="shared" si="0"/>
        <v>1</v>
      </c>
      <c r="B36" s="7">
        <f t="shared" si="3"/>
        <v>7</v>
      </c>
      <c r="C36" s="7">
        <f>$B$3</f>
        <v>10</v>
      </c>
      <c r="D36" s="7">
        <f>$B$4</f>
        <v>14</v>
      </c>
      <c r="E36" s="7">
        <f>$B$5</f>
        <v>18</v>
      </c>
      <c r="F36" s="7">
        <f>$B$6</f>
        <v>22</v>
      </c>
      <c r="G36" s="7">
        <f>$A$7</f>
        <v>25</v>
      </c>
    </row>
    <row r="37" spans="1:7" x14ac:dyDescent="0.25">
      <c r="A37" s="7">
        <f t="shared" si="0"/>
        <v>1</v>
      </c>
      <c r="B37" s="7">
        <f t="shared" si="3"/>
        <v>7</v>
      </c>
      <c r="C37" s="7">
        <f>$B$3</f>
        <v>10</v>
      </c>
      <c r="D37" s="7">
        <f>$D$4</f>
        <v>16</v>
      </c>
      <c r="E37" s="7">
        <f>$A$5</f>
        <v>17</v>
      </c>
      <c r="F37" s="7">
        <f>$D$6</f>
        <v>24</v>
      </c>
      <c r="G37" s="7">
        <f>$A$7</f>
        <v>25</v>
      </c>
    </row>
    <row r="38" spans="1:7" x14ac:dyDescent="0.25">
      <c r="A38" s="7">
        <f t="shared" si="0"/>
        <v>1</v>
      </c>
      <c r="B38" s="7">
        <f t="shared" si="3"/>
        <v>7</v>
      </c>
      <c r="C38" s="7">
        <f>$C$3</f>
        <v>11</v>
      </c>
      <c r="D38" s="7">
        <f>$B$4</f>
        <v>14</v>
      </c>
      <c r="E38" s="7">
        <f>$B$5</f>
        <v>18</v>
      </c>
      <c r="F38" s="7">
        <f>$D$6</f>
        <v>24</v>
      </c>
      <c r="G38" s="7">
        <f>$D$7</f>
        <v>28</v>
      </c>
    </row>
    <row r="39" spans="1:7" x14ac:dyDescent="0.25">
      <c r="A39" s="7">
        <f t="shared" si="0"/>
        <v>1</v>
      </c>
      <c r="B39" s="7">
        <f t="shared" si="3"/>
        <v>7</v>
      </c>
      <c r="C39" s="7">
        <f>$C$3</f>
        <v>11</v>
      </c>
      <c r="D39" s="7">
        <f>$C$4</f>
        <v>15</v>
      </c>
      <c r="E39" s="7">
        <f>$C$5</f>
        <v>19</v>
      </c>
      <c r="F39" s="7">
        <f>$A$6</f>
        <v>21</v>
      </c>
      <c r="G39" s="7">
        <f>$A$7</f>
        <v>25</v>
      </c>
    </row>
    <row r="40" spans="1:7" x14ac:dyDescent="0.25">
      <c r="A40" s="7">
        <f t="shared" si="0"/>
        <v>1</v>
      </c>
      <c r="B40" s="7">
        <f t="shared" si="3"/>
        <v>7</v>
      </c>
      <c r="C40" s="7">
        <f>$C$3</f>
        <v>11</v>
      </c>
      <c r="D40" s="7">
        <f>$D$4</f>
        <v>16</v>
      </c>
      <c r="E40" s="7">
        <f>$A$5</f>
        <v>17</v>
      </c>
      <c r="F40" s="7">
        <f>$B$6</f>
        <v>22</v>
      </c>
      <c r="G40" s="7">
        <f>$D$7</f>
        <v>28</v>
      </c>
    </row>
    <row r="41" spans="1:7" x14ac:dyDescent="0.25">
      <c r="A41" s="7">
        <f t="shared" si="0"/>
        <v>1</v>
      </c>
      <c r="B41" s="7">
        <f t="shared" si="3"/>
        <v>7</v>
      </c>
      <c r="C41" s="7">
        <f>$D$3</f>
        <v>12</v>
      </c>
      <c r="D41" s="7">
        <f>$A$4</f>
        <v>13</v>
      </c>
      <c r="E41" s="7">
        <f>$C$5</f>
        <v>19</v>
      </c>
      <c r="F41" s="7">
        <f>$B$6</f>
        <v>22</v>
      </c>
      <c r="G41" s="7">
        <f>$C$7</f>
        <v>27</v>
      </c>
    </row>
    <row r="42" spans="1:7" x14ac:dyDescent="0.25">
      <c r="A42" s="7">
        <f t="shared" si="0"/>
        <v>1</v>
      </c>
      <c r="B42" s="7">
        <f t="shared" si="3"/>
        <v>7</v>
      </c>
      <c r="C42" s="7">
        <f>$D$3</f>
        <v>12</v>
      </c>
      <c r="D42" s="7">
        <f>$C$4</f>
        <v>15</v>
      </c>
      <c r="E42" s="7">
        <f>$D$5</f>
        <v>20</v>
      </c>
      <c r="F42" s="7">
        <f>$D$6</f>
        <v>24</v>
      </c>
      <c r="G42" s="7">
        <f>$C$7</f>
        <v>27</v>
      </c>
    </row>
    <row r="43" spans="1:7" x14ac:dyDescent="0.25">
      <c r="A43" s="7">
        <f t="shared" si="0"/>
        <v>1</v>
      </c>
      <c r="B43" s="7">
        <f t="shared" ref="B43:B53" si="4">$D$2</f>
        <v>8</v>
      </c>
      <c r="C43" s="7">
        <f>$A$3</f>
        <v>9</v>
      </c>
      <c r="D43" s="7">
        <f>$A$4</f>
        <v>13</v>
      </c>
      <c r="E43" s="7">
        <f>$D$5</f>
        <v>20</v>
      </c>
      <c r="F43" s="7">
        <f>$B$6</f>
        <v>22</v>
      </c>
      <c r="G43" s="7">
        <f>$C$7</f>
        <v>27</v>
      </c>
    </row>
    <row r="44" spans="1:7" x14ac:dyDescent="0.25">
      <c r="A44" s="7">
        <f t="shared" si="0"/>
        <v>1</v>
      </c>
      <c r="B44" s="7">
        <f t="shared" si="4"/>
        <v>8</v>
      </c>
      <c r="C44" s="7">
        <f>$A$3</f>
        <v>9</v>
      </c>
      <c r="D44" s="7">
        <f>$C$4</f>
        <v>15</v>
      </c>
      <c r="E44" s="7">
        <f>$C$5</f>
        <v>19</v>
      </c>
      <c r="F44" s="7">
        <f>$D$6</f>
        <v>24</v>
      </c>
      <c r="G44" s="7">
        <f>$C$7</f>
        <v>27</v>
      </c>
    </row>
    <row r="45" spans="1:7" x14ac:dyDescent="0.25">
      <c r="A45" s="7">
        <f t="shared" si="0"/>
        <v>1</v>
      </c>
      <c r="B45" s="7">
        <f t="shared" si="4"/>
        <v>8</v>
      </c>
      <c r="C45" s="7">
        <f>$B$3</f>
        <v>10</v>
      </c>
      <c r="D45" s="7">
        <f>$B$4</f>
        <v>14</v>
      </c>
      <c r="E45" s="7">
        <f>$A$5</f>
        <v>17</v>
      </c>
      <c r="F45" s="7">
        <f>$D$6</f>
        <v>24</v>
      </c>
      <c r="G45" s="7">
        <f>$D$7</f>
        <v>28</v>
      </c>
    </row>
    <row r="46" spans="1:7" x14ac:dyDescent="0.25">
      <c r="A46" s="7">
        <f t="shared" si="0"/>
        <v>1</v>
      </c>
      <c r="B46" s="7">
        <f t="shared" si="4"/>
        <v>8</v>
      </c>
      <c r="C46" s="7">
        <f>$B$3</f>
        <v>10</v>
      </c>
      <c r="D46" s="7">
        <f>$C$4</f>
        <v>15</v>
      </c>
      <c r="E46" s="7">
        <f>$D$5</f>
        <v>20</v>
      </c>
      <c r="F46" s="7">
        <f>$A$6</f>
        <v>21</v>
      </c>
      <c r="G46" s="7">
        <f>$A$7</f>
        <v>25</v>
      </c>
    </row>
    <row r="47" spans="1:7" x14ac:dyDescent="0.25">
      <c r="A47" s="7">
        <f t="shared" si="0"/>
        <v>1</v>
      </c>
      <c r="B47" s="7">
        <f t="shared" si="4"/>
        <v>8</v>
      </c>
      <c r="C47" s="7">
        <f>$B$3</f>
        <v>10</v>
      </c>
      <c r="D47" s="7">
        <f>$D$4</f>
        <v>16</v>
      </c>
      <c r="E47" s="7">
        <f>$B$5</f>
        <v>18</v>
      </c>
      <c r="F47" s="7">
        <f>$B$6</f>
        <v>22</v>
      </c>
      <c r="G47" s="7">
        <f>$D$7</f>
        <v>28</v>
      </c>
    </row>
    <row r="48" spans="1:7" x14ac:dyDescent="0.25">
      <c r="A48" s="7">
        <f t="shared" si="0"/>
        <v>1</v>
      </c>
      <c r="B48" s="7">
        <f t="shared" si="4"/>
        <v>8</v>
      </c>
      <c r="C48" s="7">
        <f>$C$3</f>
        <v>11</v>
      </c>
      <c r="D48" s="7">
        <f>$B$4</f>
        <v>14</v>
      </c>
      <c r="E48" s="7">
        <f>$A$5</f>
        <v>17</v>
      </c>
      <c r="F48" s="7">
        <f>$B$6</f>
        <v>22</v>
      </c>
      <c r="G48" s="7">
        <f>$A$7</f>
        <v>25</v>
      </c>
    </row>
    <row r="49" spans="1:7" x14ac:dyDescent="0.25">
      <c r="A49" s="7">
        <f t="shared" si="0"/>
        <v>1</v>
      </c>
      <c r="B49" s="7">
        <f t="shared" si="4"/>
        <v>8</v>
      </c>
      <c r="C49" s="7">
        <f>$C$3</f>
        <v>11</v>
      </c>
      <c r="D49" s="7">
        <f>$D$4</f>
        <v>16</v>
      </c>
      <c r="E49" s="7">
        <f>$A$5</f>
        <v>17</v>
      </c>
      <c r="F49" s="7">
        <f>$D$6</f>
        <v>24</v>
      </c>
      <c r="G49" s="7">
        <f>$B$7</f>
        <v>26</v>
      </c>
    </row>
    <row r="50" spans="1:7" x14ac:dyDescent="0.25">
      <c r="A50" s="7">
        <f t="shared" si="0"/>
        <v>1</v>
      </c>
      <c r="B50" s="7">
        <f t="shared" si="4"/>
        <v>8</v>
      </c>
      <c r="C50" s="7">
        <f>$C$3</f>
        <v>11</v>
      </c>
      <c r="D50" s="7">
        <f>$D$4</f>
        <v>16</v>
      </c>
      <c r="E50" s="7">
        <f>$B$5</f>
        <v>18</v>
      </c>
      <c r="F50" s="7">
        <f>$D$6</f>
        <v>24</v>
      </c>
      <c r="G50" s="7">
        <f>$A$7</f>
        <v>25</v>
      </c>
    </row>
    <row r="51" spans="1:7" x14ac:dyDescent="0.25">
      <c r="A51" s="7">
        <f t="shared" si="0"/>
        <v>1</v>
      </c>
      <c r="B51" s="7">
        <f t="shared" si="4"/>
        <v>8</v>
      </c>
      <c r="C51" s="7">
        <f>$D$3</f>
        <v>12</v>
      </c>
      <c r="D51" s="7">
        <f>$A$4</f>
        <v>13</v>
      </c>
      <c r="E51" s="7">
        <f>$D$5</f>
        <v>20</v>
      </c>
      <c r="F51" s="7">
        <f>$D$6</f>
        <v>24</v>
      </c>
      <c r="G51" s="7">
        <f>$B$7</f>
        <v>26</v>
      </c>
    </row>
    <row r="52" spans="1:7" x14ac:dyDescent="0.25">
      <c r="A52" s="7">
        <f t="shared" si="0"/>
        <v>1</v>
      </c>
      <c r="B52" s="7">
        <f t="shared" si="4"/>
        <v>8</v>
      </c>
      <c r="C52" s="7">
        <f>$D$3</f>
        <v>12</v>
      </c>
      <c r="D52" s="7">
        <f>$C$4</f>
        <v>15</v>
      </c>
      <c r="E52" s="7">
        <f>$C$5</f>
        <v>19</v>
      </c>
      <c r="F52" s="7">
        <f>$B$6</f>
        <v>22</v>
      </c>
      <c r="G52" s="7">
        <f>$B$7</f>
        <v>26</v>
      </c>
    </row>
    <row r="53" spans="1:7" x14ac:dyDescent="0.25">
      <c r="A53" s="7">
        <f t="shared" si="0"/>
        <v>1</v>
      </c>
      <c r="B53" s="7">
        <f t="shared" si="4"/>
        <v>8</v>
      </c>
      <c r="C53" s="7">
        <f>$D$3</f>
        <v>12</v>
      </c>
      <c r="D53" s="7">
        <f>$D$4</f>
        <v>16</v>
      </c>
      <c r="E53" s="7">
        <f>$A$5</f>
        <v>17</v>
      </c>
      <c r="F53" s="7">
        <f>$A$6</f>
        <v>21</v>
      </c>
      <c r="G53" s="7">
        <f>$C$7</f>
        <v>27</v>
      </c>
    </row>
    <row r="54" spans="1:7" x14ac:dyDescent="0.25">
      <c r="A54" s="7">
        <f t="shared" ref="A54:A97" si="5">$B$1</f>
        <v>2</v>
      </c>
      <c r="B54" s="7">
        <f t="shared" ref="B54:B64" si="6">$A$2</f>
        <v>5</v>
      </c>
      <c r="C54" s="7">
        <f>$A$3</f>
        <v>9</v>
      </c>
      <c r="D54" s="7">
        <f>$A$4</f>
        <v>13</v>
      </c>
      <c r="E54" s="7">
        <f>$D$5</f>
        <v>20</v>
      </c>
      <c r="F54" s="7">
        <f>$A$6</f>
        <v>21</v>
      </c>
      <c r="G54" s="7">
        <f>$C$7</f>
        <v>27</v>
      </c>
    </row>
    <row r="55" spans="1:7" x14ac:dyDescent="0.25">
      <c r="A55" s="7">
        <f t="shared" si="5"/>
        <v>2</v>
      </c>
      <c r="B55" s="7">
        <f t="shared" si="6"/>
        <v>5</v>
      </c>
      <c r="C55" s="7">
        <f>$A$3</f>
        <v>9</v>
      </c>
      <c r="D55" s="7">
        <f>$C$4</f>
        <v>15</v>
      </c>
      <c r="E55" s="7">
        <f>$C$5</f>
        <v>19</v>
      </c>
      <c r="F55" s="7">
        <f>$C$6</f>
        <v>23</v>
      </c>
      <c r="G55" s="7">
        <f>$C$7</f>
        <v>27</v>
      </c>
    </row>
    <row r="56" spans="1:7" x14ac:dyDescent="0.25">
      <c r="A56" s="7">
        <f t="shared" si="5"/>
        <v>2</v>
      </c>
      <c r="B56" s="7">
        <f t="shared" si="6"/>
        <v>5</v>
      </c>
      <c r="C56" s="7">
        <f>$B$3</f>
        <v>10</v>
      </c>
      <c r="D56" s="7">
        <f>$B$4</f>
        <v>14</v>
      </c>
      <c r="E56" s="7">
        <f>$A$5</f>
        <v>17</v>
      </c>
      <c r="F56" s="7">
        <f>$C$6</f>
        <v>23</v>
      </c>
      <c r="G56" s="7">
        <f>$D$7</f>
        <v>28</v>
      </c>
    </row>
    <row r="57" spans="1:7" x14ac:dyDescent="0.25">
      <c r="A57" s="7">
        <f t="shared" si="5"/>
        <v>2</v>
      </c>
      <c r="B57" s="7">
        <f t="shared" si="6"/>
        <v>5</v>
      </c>
      <c r="C57" s="7">
        <f>$B$3</f>
        <v>10</v>
      </c>
      <c r="D57" s="7">
        <f>$C$4</f>
        <v>15</v>
      </c>
      <c r="E57" s="7">
        <f>$A$5</f>
        <v>17</v>
      </c>
      <c r="F57" s="7">
        <f>$B$6</f>
        <v>22</v>
      </c>
      <c r="G57" s="7">
        <f>$C$7</f>
        <v>27</v>
      </c>
    </row>
    <row r="58" spans="1:7" x14ac:dyDescent="0.25">
      <c r="A58" s="7">
        <f t="shared" si="5"/>
        <v>2</v>
      </c>
      <c r="B58" s="7">
        <f t="shared" si="6"/>
        <v>5</v>
      </c>
      <c r="C58" s="7">
        <f>$B$3</f>
        <v>10</v>
      </c>
      <c r="D58" s="7">
        <f>$D$4</f>
        <v>16</v>
      </c>
      <c r="E58" s="7">
        <f>$B$5</f>
        <v>18</v>
      </c>
      <c r="F58" s="7">
        <f>$A$6</f>
        <v>21</v>
      </c>
      <c r="G58" s="7">
        <f>$D$7</f>
        <v>28</v>
      </c>
    </row>
    <row r="59" spans="1:7" x14ac:dyDescent="0.25">
      <c r="A59" s="7">
        <f t="shared" si="5"/>
        <v>2</v>
      </c>
      <c r="B59" s="7">
        <f t="shared" si="6"/>
        <v>5</v>
      </c>
      <c r="C59" s="7">
        <f>$C$3</f>
        <v>11</v>
      </c>
      <c r="D59" s="7">
        <f>$B$4</f>
        <v>14</v>
      </c>
      <c r="E59" s="7">
        <f>$A$5</f>
        <v>17</v>
      </c>
      <c r="F59" s="7">
        <f>$A$6</f>
        <v>21</v>
      </c>
      <c r="G59" s="7">
        <f>$A$7</f>
        <v>25</v>
      </c>
    </row>
    <row r="60" spans="1:7" x14ac:dyDescent="0.25">
      <c r="A60" s="7">
        <f t="shared" si="5"/>
        <v>2</v>
      </c>
      <c r="B60" s="7">
        <f t="shared" si="6"/>
        <v>5</v>
      </c>
      <c r="C60" s="7">
        <f>$C$3</f>
        <v>11</v>
      </c>
      <c r="D60" s="7">
        <f>$D$4</f>
        <v>16</v>
      </c>
      <c r="E60" s="7">
        <f>$A$5</f>
        <v>17</v>
      </c>
      <c r="F60" s="7">
        <f>$C$6</f>
        <v>23</v>
      </c>
      <c r="G60" s="7">
        <f>$B$7</f>
        <v>26</v>
      </c>
    </row>
    <row r="61" spans="1:7" x14ac:dyDescent="0.25">
      <c r="A61" s="7">
        <f t="shared" si="5"/>
        <v>2</v>
      </c>
      <c r="B61" s="7">
        <f t="shared" si="6"/>
        <v>5</v>
      </c>
      <c r="C61" s="7">
        <f>$C$3</f>
        <v>11</v>
      </c>
      <c r="D61" s="7">
        <f>$D$4</f>
        <v>16</v>
      </c>
      <c r="E61" s="7">
        <f>$B$5</f>
        <v>18</v>
      </c>
      <c r="F61" s="7">
        <f>$C$6</f>
        <v>23</v>
      </c>
      <c r="G61" s="7">
        <f>$A$7</f>
        <v>25</v>
      </c>
    </row>
    <row r="62" spans="1:7" x14ac:dyDescent="0.25">
      <c r="A62" s="7">
        <f t="shared" si="5"/>
        <v>2</v>
      </c>
      <c r="B62" s="7">
        <f t="shared" si="6"/>
        <v>5</v>
      </c>
      <c r="C62" s="7">
        <f>$D$3</f>
        <v>12</v>
      </c>
      <c r="D62" s="7">
        <f>$A$4</f>
        <v>13</v>
      </c>
      <c r="E62" s="7">
        <f>$D$5</f>
        <v>20</v>
      </c>
      <c r="F62" s="7">
        <f>$C$6</f>
        <v>23</v>
      </c>
      <c r="G62" s="7">
        <f>$B$7</f>
        <v>26</v>
      </c>
    </row>
    <row r="63" spans="1:7" x14ac:dyDescent="0.25">
      <c r="A63" s="7">
        <f t="shared" si="5"/>
        <v>2</v>
      </c>
      <c r="B63" s="7">
        <f t="shared" si="6"/>
        <v>5</v>
      </c>
      <c r="C63" s="7">
        <f>$D$3</f>
        <v>12</v>
      </c>
      <c r="D63" s="7">
        <f>$C$4</f>
        <v>15</v>
      </c>
      <c r="E63" s="7">
        <f>$C$5</f>
        <v>19</v>
      </c>
      <c r="F63" s="7">
        <f>$A$6</f>
        <v>21</v>
      </c>
      <c r="G63" s="7">
        <f>$B$7</f>
        <v>26</v>
      </c>
    </row>
    <row r="64" spans="1:7" x14ac:dyDescent="0.25">
      <c r="A64" s="7">
        <f t="shared" si="5"/>
        <v>2</v>
      </c>
      <c r="B64" s="7">
        <f t="shared" si="6"/>
        <v>5</v>
      </c>
      <c r="C64" s="7">
        <f>$D$3</f>
        <v>12</v>
      </c>
      <c r="D64" s="7">
        <f>$D$4</f>
        <v>16</v>
      </c>
      <c r="E64" s="7">
        <f>$D$5</f>
        <v>20</v>
      </c>
      <c r="F64" s="7">
        <f>$B$6</f>
        <v>22</v>
      </c>
      <c r="G64" s="7">
        <f>$A$7</f>
        <v>25</v>
      </c>
    </row>
    <row r="65" spans="1:7" x14ac:dyDescent="0.25">
      <c r="A65" s="7">
        <f t="shared" si="5"/>
        <v>2</v>
      </c>
      <c r="B65" s="7">
        <f t="shared" ref="B65:B76" si="7">$B$2</f>
        <v>6</v>
      </c>
      <c r="C65" s="7">
        <f>$A$3</f>
        <v>9</v>
      </c>
      <c r="D65" s="7">
        <f>$A$4</f>
        <v>13</v>
      </c>
      <c r="E65" s="7">
        <f>$C$5</f>
        <v>19</v>
      </c>
      <c r="F65" s="7">
        <f>$C$6</f>
        <v>23</v>
      </c>
      <c r="G65" s="7">
        <f>$B$7</f>
        <v>26</v>
      </c>
    </row>
    <row r="66" spans="1:7" x14ac:dyDescent="0.25">
      <c r="A66" s="7">
        <f t="shared" si="5"/>
        <v>2</v>
      </c>
      <c r="B66" s="7">
        <f t="shared" si="7"/>
        <v>6</v>
      </c>
      <c r="C66" s="7">
        <f>$A$3</f>
        <v>9</v>
      </c>
      <c r="D66" s="7">
        <f>$A$4</f>
        <v>13</v>
      </c>
      <c r="E66" s="7">
        <f>$C$5</f>
        <v>19</v>
      </c>
      <c r="F66" s="7">
        <f>$C$6</f>
        <v>23</v>
      </c>
      <c r="G66" s="7">
        <f>$D$7</f>
        <v>28</v>
      </c>
    </row>
    <row r="67" spans="1:7" x14ac:dyDescent="0.25">
      <c r="A67" s="7">
        <f t="shared" si="5"/>
        <v>2</v>
      </c>
      <c r="B67" s="7">
        <f t="shared" si="7"/>
        <v>6</v>
      </c>
      <c r="C67" s="7">
        <f>$A$3</f>
        <v>9</v>
      </c>
      <c r="D67" s="7">
        <f>$C$4</f>
        <v>15</v>
      </c>
      <c r="E67" s="7">
        <f>$D$5</f>
        <v>20</v>
      </c>
      <c r="F67" s="7">
        <f>$A$6</f>
        <v>21</v>
      </c>
      <c r="G67" s="7">
        <f>$B$7</f>
        <v>26</v>
      </c>
    </row>
    <row r="68" spans="1:7" x14ac:dyDescent="0.25">
      <c r="A68" s="7">
        <f t="shared" si="5"/>
        <v>2</v>
      </c>
      <c r="B68" s="7">
        <f t="shared" si="7"/>
        <v>6</v>
      </c>
      <c r="C68" s="7">
        <f>$A$3</f>
        <v>9</v>
      </c>
      <c r="D68" s="7">
        <f>$D$4</f>
        <v>16</v>
      </c>
      <c r="E68" s="7">
        <f>$C$5</f>
        <v>19</v>
      </c>
      <c r="F68" s="7">
        <f>$B$6</f>
        <v>22</v>
      </c>
      <c r="G68" s="7">
        <f>$A$7</f>
        <v>25</v>
      </c>
    </row>
    <row r="69" spans="1:7" x14ac:dyDescent="0.25">
      <c r="A69" s="7">
        <f t="shared" si="5"/>
        <v>2</v>
      </c>
      <c r="B69" s="7">
        <f t="shared" si="7"/>
        <v>6</v>
      </c>
      <c r="C69" s="7">
        <f>$B$3</f>
        <v>10</v>
      </c>
      <c r="D69" s="7">
        <f>$B$4</f>
        <v>14</v>
      </c>
      <c r="E69" s="7">
        <f>$B$5</f>
        <v>18</v>
      </c>
      <c r="F69" s="7">
        <f>$A$6</f>
        <v>21</v>
      </c>
      <c r="G69" s="7">
        <f>$A$7</f>
        <v>25</v>
      </c>
    </row>
    <row r="70" spans="1:7" x14ac:dyDescent="0.25">
      <c r="A70" s="7">
        <f t="shared" si="5"/>
        <v>2</v>
      </c>
      <c r="B70" s="7">
        <f t="shared" si="7"/>
        <v>6</v>
      </c>
      <c r="C70" s="7">
        <f>$B$3</f>
        <v>10</v>
      </c>
      <c r="D70" s="7">
        <f>$D$4</f>
        <v>16</v>
      </c>
      <c r="E70" s="7">
        <f>$A$5</f>
        <v>17</v>
      </c>
      <c r="F70" s="7">
        <f>$C$6</f>
        <v>23</v>
      </c>
      <c r="G70" s="7">
        <f>$A$7</f>
        <v>25</v>
      </c>
    </row>
    <row r="71" spans="1:7" x14ac:dyDescent="0.25">
      <c r="A71" s="7">
        <f t="shared" si="5"/>
        <v>2</v>
      </c>
      <c r="B71" s="7">
        <f t="shared" si="7"/>
        <v>6</v>
      </c>
      <c r="C71" s="7">
        <f>$C$3</f>
        <v>11</v>
      </c>
      <c r="D71" s="7">
        <f>$B$4</f>
        <v>14</v>
      </c>
      <c r="E71" s="7">
        <f>$B$5</f>
        <v>18</v>
      </c>
      <c r="F71" s="7">
        <f>$C$6</f>
        <v>23</v>
      </c>
      <c r="G71" s="7">
        <f>$B$7</f>
        <v>26</v>
      </c>
    </row>
    <row r="72" spans="1:7" x14ac:dyDescent="0.25">
      <c r="A72" s="7">
        <f t="shared" si="5"/>
        <v>2</v>
      </c>
      <c r="B72" s="7">
        <f t="shared" si="7"/>
        <v>6</v>
      </c>
      <c r="C72" s="7">
        <f>$C$3</f>
        <v>11</v>
      </c>
      <c r="D72" s="7">
        <f>$B$4</f>
        <v>14</v>
      </c>
      <c r="E72" s="7">
        <f>$B$5</f>
        <v>18</v>
      </c>
      <c r="F72" s="7">
        <f>$C$6</f>
        <v>23</v>
      </c>
      <c r="G72" s="7">
        <f>$D$7</f>
        <v>28</v>
      </c>
    </row>
    <row r="73" spans="1:7" x14ac:dyDescent="0.25">
      <c r="A73" s="7">
        <f t="shared" si="5"/>
        <v>2</v>
      </c>
      <c r="B73" s="7">
        <f t="shared" si="7"/>
        <v>6</v>
      </c>
      <c r="C73" s="7">
        <f>$C$3</f>
        <v>11</v>
      </c>
      <c r="D73" s="7">
        <f>$C$4</f>
        <v>15</v>
      </c>
      <c r="E73" s="7">
        <f>$B$5</f>
        <v>18</v>
      </c>
      <c r="F73" s="7">
        <f>$B$6</f>
        <v>22</v>
      </c>
      <c r="G73" s="7">
        <f>$C$7</f>
        <v>27</v>
      </c>
    </row>
    <row r="74" spans="1:7" x14ac:dyDescent="0.25">
      <c r="A74" s="7">
        <f t="shared" si="5"/>
        <v>2</v>
      </c>
      <c r="B74" s="7">
        <f t="shared" si="7"/>
        <v>6</v>
      </c>
      <c r="C74" s="7">
        <f>$C$3</f>
        <v>11</v>
      </c>
      <c r="D74" s="7">
        <f>$D$4</f>
        <v>16</v>
      </c>
      <c r="E74" s="7">
        <f>$A$5</f>
        <v>17</v>
      </c>
      <c r="F74" s="7">
        <f>$A$6</f>
        <v>21</v>
      </c>
      <c r="G74" s="7">
        <f>$D$7</f>
        <v>28</v>
      </c>
    </row>
    <row r="75" spans="1:7" x14ac:dyDescent="0.25">
      <c r="A75" s="7">
        <f t="shared" si="5"/>
        <v>2</v>
      </c>
      <c r="B75" s="7">
        <f t="shared" si="7"/>
        <v>6</v>
      </c>
      <c r="C75" s="7">
        <f>$D$3</f>
        <v>12</v>
      </c>
      <c r="D75" s="7">
        <f>$A$4</f>
        <v>13</v>
      </c>
      <c r="E75" s="7">
        <f>$C$5</f>
        <v>19</v>
      </c>
      <c r="F75" s="7">
        <f>$A$6</f>
        <v>21</v>
      </c>
      <c r="G75" s="7">
        <f>$C$7</f>
        <v>27</v>
      </c>
    </row>
    <row r="76" spans="1:7" x14ac:dyDescent="0.25">
      <c r="A76" s="7">
        <f t="shared" si="5"/>
        <v>2</v>
      </c>
      <c r="B76" s="7">
        <f t="shared" si="7"/>
        <v>6</v>
      </c>
      <c r="C76" s="7">
        <f>$D$3</f>
        <v>12</v>
      </c>
      <c r="D76" s="7">
        <f>$C$4</f>
        <v>15</v>
      </c>
      <c r="E76" s="7">
        <f>$D$5</f>
        <v>20</v>
      </c>
      <c r="F76" s="7">
        <f>$C$6</f>
        <v>23</v>
      </c>
      <c r="G76" s="7">
        <f>$C$7</f>
        <v>27</v>
      </c>
    </row>
    <row r="77" spans="1:7" x14ac:dyDescent="0.25">
      <c r="A77" s="7">
        <f t="shared" si="5"/>
        <v>2</v>
      </c>
      <c r="B77" s="7">
        <f t="shared" ref="B77:B86" si="8">$C$2</f>
        <v>7</v>
      </c>
      <c r="C77" s="7">
        <f>$A$3</f>
        <v>9</v>
      </c>
      <c r="D77" s="7">
        <f>$A$4</f>
        <v>13</v>
      </c>
      <c r="E77" s="7">
        <f>$B$5</f>
        <v>18</v>
      </c>
      <c r="F77" s="7">
        <f>$D$6</f>
        <v>24</v>
      </c>
      <c r="G77" s="7">
        <f>$D$7</f>
        <v>28</v>
      </c>
    </row>
    <row r="78" spans="1:7" x14ac:dyDescent="0.25">
      <c r="A78" s="7">
        <f t="shared" si="5"/>
        <v>2</v>
      </c>
      <c r="B78" s="7">
        <f t="shared" si="8"/>
        <v>7</v>
      </c>
      <c r="C78" s="7">
        <f>$A$3</f>
        <v>9</v>
      </c>
      <c r="D78" s="7">
        <f>$C$4</f>
        <v>15</v>
      </c>
      <c r="E78" s="7">
        <f>$A$5</f>
        <v>17</v>
      </c>
      <c r="F78" s="7">
        <f>$B$6</f>
        <v>22</v>
      </c>
      <c r="G78" s="7">
        <f>$D$7</f>
        <v>28</v>
      </c>
    </row>
    <row r="79" spans="1:7" x14ac:dyDescent="0.25">
      <c r="A79" s="7">
        <f t="shared" si="5"/>
        <v>2</v>
      </c>
      <c r="B79" s="7">
        <f t="shared" si="8"/>
        <v>7</v>
      </c>
      <c r="C79" s="7">
        <f>$A$3</f>
        <v>9</v>
      </c>
      <c r="D79" s="7">
        <f>$D$4</f>
        <v>16</v>
      </c>
      <c r="E79" s="7">
        <f>$B$5</f>
        <v>18</v>
      </c>
      <c r="F79" s="7">
        <f>$A$6</f>
        <v>21</v>
      </c>
      <c r="G79" s="7">
        <f>$C$7</f>
        <v>27</v>
      </c>
    </row>
    <row r="80" spans="1:7" x14ac:dyDescent="0.25">
      <c r="A80" s="7">
        <f t="shared" si="5"/>
        <v>2</v>
      </c>
      <c r="B80" s="7">
        <f t="shared" si="8"/>
        <v>7</v>
      </c>
      <c r="C80" s="7">
        <f>$B$3</f>
        <v>10</v>
      </c>
      <c r="D80" s="7">
        <f>$B$4</f>
        <v>14</v>
      </c>
      <c r="E80" s="7">
        <f>$C$5</f>
        <v>19</v>
      </c>
      <c r="F80" s="7">
        <f>$B$6</f>
        <v>22</v>
      </c>
      <c r="G80" s="7">
        <f>$C$7</f>
        <v>27</v>
      </c>
    </row>
    <row r="81" spans="1:7" x14ac:dyDescent="0.25">
      <c r="A81" s="7">
        <f t="shared" si="5"/>
        <v>2</v>
      </c>
      <c r="B81" s="7">
        <f t="shared" si="8"/>
        <v>7</v>
      </c>
      <c r="C81" s="7">
        <f>$B$3</f>
        <v>10</v>
      </c>
      <c r="D81" s="7">
        <f>$D$4</f>
        <v>16</v>
      </c>
      <c r="E81" s="7">
        <f>$D$5</f>
        <v>20</v>
      </c>
      <c r="F81" s="7">
        <f>$D$6</f>
        <v>24</v>
      </c>
      <c r="G81" s="7">
        <f>$C$7</f>
        <v>27</v>
      </c>
    </row>
    <row r="82" spans="1:7" x14ac:dyDescent="0.25">
      <c r="A82" s="7">
        <f t="shared" si="5"/>
        <v>2</v>
      </c>
      <c r="B82" s="7">
        <f t="shared" si="8"/>
        <v>7</v>
      </c>
      <c r="C82" s="7">
        <f>$C$3</f>
        <v>11</v>
      </c>
      <c r="D82" s="7">
        <f>$B$4</f>
        <v>14</v>
      </c>
      <c r="E82" s="7">
        <f>$C$5</f>
        <v>19</v>
      </c>
      <c r="F82" s="7">
        <f>$D$6</f>
        <v>24</v>
      </c>
      <c r="G82" s="7">
        <f>$B$7</f>
        <v>26</v>
      </c>
    </row>
    <row r="83" spans="1:7" x14ac:dyDescent="0.25">
      <c r="A83" s="7">
        <f t="shared" si="5"/>
        <v>2</v>
      </c>
      <c r="B83" s="7">
        <f t="shared" si="8"/>
        <v>7</v>
      </c>
      <c r="C83" s="7">
        <f>$C$3</f>
        <v>11</v>
      </c>
      <c r="D83" s="7">
        <f>$C$4</f>
        <v>15</v>
      </c>
      <c r="E83" s="7">
        <f>$C$5</f>
        <v>19</v>
      </c>
      <c r="F83" s="7">
        <f>$A$6</f>
        <v>21</v>
      </c>
      <c r="G83" s="7">
        <f>$A$7</f>
        <v>25</v>
      </c>
    </row>
    <row r="84" spans="1:7" x14ac:dyDescent="0.25">
      <c r="A84" s="7">
        <f t="shared" si="5"/>
        <v>2</v>
      </c>
      <c r="B84" s="7">
        <f t="shared" si="8"/>
        <v>7</v>
      </c>
      <c r="C84" s="7">
        <f>$C$3</f>
        <v>11</v>
      </c>
      <c r="D84" s="7">
        <f>$D$4</f>
        <v>16</v>
      </c>
      <c r="E84" s="7">
        <f>$D$5</f>
        <v>20</v>
      </c>
      <c r="F84" s="7">
        <f>$B$6</f>
        <v>22</v>
      </c>
      <c r="G84" s="7">
        <f>$B$7</f>
        <v>26</v>
      </c>
    </row>
    <row r="85" spans="1:7" x14ac:dyDescent="0.25">
      <c r="A85" s="7">
        <f t="shared" si="5"/>
        <v>2</v>
      </c>
      <c r="B85" s="7">
        <f t="shared" si="8"/>
        <v>7</v>
      </c>
      <c r="C85" s="7">
        <f>$D$3</f>
        <v>12</v>
      </c>
      <c r="D85" s="7">
        <f>$A$4</f>
        <v>13</v>
      </c>
      <c r="E85" s="7">
        <f>$B$5</f>
        <v>18</v>
      </c>
      <c r="F85" s="7">
        <f>$B$6</f>
        <v>22</v>
      </c>
      <c r="G85" s="7">
        <f>$A$7</f>
        <v>25</v>
      </c>
    </row>
    <row r="86" spans="1:7" x14ac:dyDescent="0.25">
      <c r="A86" s="7">
        <f t="shared" si="5"/>
        <v>2</v>
      </c>
      <c r="B86" s="7">
        <f t="shared" si="8"/>
        <v>7</v>
      </c>
      <c r="C86" s="7">
        <f>$D$3</f>
        <v>12</v>
      </c>
      <c r="D86" s="7">
        <f>$C$4</f>
        <v>15</v>
      </c>
      <c r="E86" s="7">
        <f>$A$5</f>
        <v>17</v>
      </c>
      <c r="F86" s="7">
        <f>$D$6</f>
        <v>24</v>
      </c>
      <c r="G86" s="7">
        <f>$A$7</f>
        <v>25</v>
      </c>
    </row>
    <row r="87" spans="1:7" x14ac:dyDescent="0.25">
      <c r="A87" s="7">
        <f t="shared" si="5"/>
        <v>2</v>
      </c>
      <c r="B87" s="7">
        <f t="shared" ref="B87:B97" si="9">$D$2</f>
        <v>8</v>
      </c>
      <c r="C87" s="7">
        <f>$A$3</f>
        <v>9</v>
      </c>
      <c r="D87" s="7">
        <f>$A$4</f>
        <v>13</v>
      </c>
      <c r="E87" s="7">
        <f>$A$5</f>
        <v>17</v>
      </c>
      <c r="F87" s="7">
        <f>$B$6</f>
        <v>22</v>
      </c>
      <c r="G87" s="7">
        <f>$A$7</f>
        <v>25</v>
      </c>
    </row>
    <row r="88" spans="1:7" x14ac:dyDescent="0.25">
      <c r="A88" s="7">
        <f t="shared" si="5"/>
        <v>2</v>
      </c>
      <c r="B88" s="7">
        <f t="shared" si="9"/>
        <v>8</v>
      </c>
      <c r="C88" s="7">
        <f>$A$3</f>
        <v>9</v>
      </c>
      <c r="D88" s="7">
        <f>$C$4</f>
        <v>15</v>
      </c>
      <c r="E88" s="7">
        <f>$A$5</f>
        <v>17</v>
      </c>
      <c r="F88" s="7">
        <f>$D$6</f>
        <v>24</v>
      </c>
      <c r="G88" s="7">
        <f>$B$7</f>
        <v>26</v>
      </c>
    </row>
    <row r="89" spans="1:7" x14ac:dyDescent="0.25">
      <c r="A89" s="7">
        <f t="shared" si="5"/>
        <v>2</v>
      </c>
      <c r="B89" s="7">
        <f t="shared" si="9"/>
        <v>8</v>
      </c>
      <c r="C89" s="7">
        <f>$A$3</f>
        <v>9</v>
      </c>
      <c r="D89" s="7">
        <f>$C$4</f>
        <v>15</v>
      </c>
      <c r="E89" s="7">
        <f>$B$5</f>
        <v>18</v>
      </c>
      <c r="F89" s="7">
        <f>$D$6</f>
        <v>24</v>
      </c>
      <c r="G89" s="7">
        <f>$A$7</f>
        <v>25</v>
      </c>
    </row>
    <row r="90" spans="1:7" x14ac:dyDescent="0.25">
      <c r="A90" s="7">
        <f t="shared" si="5"/>
        <v>2</v>
      </c>
      <c r="B90" s="7">
        <f t="shared" si="9"/>
        <v>8</v>
      </c>
      <c r="C90" s="7">
        <f>$B$3</f>
        <v>10</v>
      </c>
      <c r="D90" s="7">
        <f>$B$4</f>
        <v>14</v>
      </c>
      <c r="E90" s="7">
        <f>$D$5</f>
        <v>20</v>
      </c>
      <c r="F90" s="7">
        <f>$D$6</f>
        <v>24</v>
      </c>
      <c r="G90" s="7">
        <f>$B$7</f>
        <v>26</v>
      </c>
    </row>
    <row r="91" spans="1:7" x14ac:dyDescent="0.25">
      <c r="A91" s="7">
        <f t="shared" si="5"/>
        <v>2</v>
      </c>
      <c r="B91" s="7">
        <f t="shared" si="9"/>
        <v>8</v>
      </c>
      <c r="C91" s="7">
        <f>$B$3</f>
        <v>10</v>
      </c>
      <c r="D91" s="7">
        <f>$C$4</f>
        <v>15</v>
      </c>
      <c r="E91" s="7">
        <f>$D$5</f>
        <v>20</v>
      </c>
      <c r="F91" s="7">
        <f>$A$6</f>
        <v>21</v>
      </c>
      <c r="G91" s="7">
        <f>$A$7</f>
        <v>25</v>
      </c>
    </row>
    <row r="92" spans="1:7" x14ac:dyDescent="0.25">
      <c r="A92" s="7">
        <f t="shared" si="5"/>
        <v>2</v>
      </c>
      <c r="B92" s="7">
        <f t="shared" si="9"/>
        <v>8</v>
      </c>
      <c r="C92" s="7">
        <f>$B$3</f>
        <v>10</v>
      </c>
      <c r="D92" s="7">
        <f>$D$4</f>
        <v>16</v>
      </c>
      <c r="E92" s="7">
        <f>$C$5</f>
        <v>19</v>
      </c>
      <c r="F92" s="7">
        <f>$B$6</f>
        <v>22</v>
      </c>
      <c r="G92" s="7">
        <f>$B$7</f>
        <v>26</v>
      </c>
    </row>
    <row r="93" spans="1:7" x14ac:dyDescent="0.25">
      <c r="A93" s="7">
        <f t="shared" si="5"/>
        <v>2</v>
      </c>
      <c r="B93" s="7">
        <f t="shared" si="9"/>
        <v>8</v>
      </c>
      <c r="C93" s="7">
        <f>$C$3</f>
        <v>11</v>
      </c>
      <c r="D93" s="7">
        <f>$B$4</f>
        <v>14</v>
      </c>
      <c r="E93" s="7">
        <f>$D$5</f>
        <v>20</v>
      </c>
      <c r="F93" s="7">
        <f>$B$6</f>
        <v>22</v>
      </c>
      <c r="G93" s="7">
        <f>$C$7</f>
        <v>27</v>
      </c>
    </row>
    <row r="94" spans="1:7" x14ac:dyDescent="0.25">
      <c r="A94" s="7">
        <f t="shared" si="5"/>
        <v>2</v>
      </c>
      <c r="B94" s="7">
        <f t="shared" si="9"/>
        <v>8</v>
      </c>
      <c r="C94" s="7">
        <f>$C$3</f>
        <v>11</v>
      </c>
      <c r="D94" s="7">
        <f>$D$4</f>
        <v>16</v>
      </c>
      <c r="E94" s="7">
        <f>$C$5</f>
        <v>19</v>
      </c>
      <c r="F94" s="7">
        <f>$D$6</f>
        <v>24</v>
      </c>
      <c r="G94" s="7">
        <f>$C$7</f>
        <v>27</v>
      </c>
    </row>
    <row r="95" spans="1:7" x14ac:dyDescent="0.25">
      <c r="A95" s="7">
        <f t="shared" si="5"/>
        <v>2</v>
      </c>
      <c r="B95" s="7">
        <f t="shared" si="9"/>
        <v>8</v>
      </c>
      <c r="C95" s="7">
        <f>$D$3</f>
        <v>12</v>
      </c>
      <c r="D95" s="7">
        <f>$A$4</f>
        <v>13</v>
      </c>
      <c r="E95" s="7">
        <f>$A$5</f>
        <v>17</v>
      </c>
      <c r="F95" s="7">
        <f>$D$6</f>
        <v>24</v>
      </c>
      <c r="G95" s="7">
        <f>$D$7</f>
        <v>28</v>
      </c>
    </row>
    <row r="96" spans="1:7" x14ac:dyDescent="0.25">
      <c r="A96" s="7">
        <f t="shared" si="5"/>
        <v>2</v>
      </c>
      <c r="B96" s="7">
        <f t="shared" si="9"/>
        <v>8</v>
      </c>
      <c r="C96" s="7">
        <f>$D$3</f>
        <v>12</v>
      </c>
      <c r="D96" s="7">
        <f>$C$4</f>
        <v>15</v>
      </c>
      <c r="E96" s="7">
        <f>$B$5</f>
        <v>18</v>
      </c>
      <c r="F96" s="7">
        <f>$B$6</f>
        <v>22</v>
      </c>
      <c r="G96" s="7">
        <f>$D$7</f>
        <v>28</v>
      </c>
    </row>
    <row r="97" spans="1:7" x14ac:dyDescent="0.25">
      <c r="A97" s="7">
        <f t="shared" si="5"/>
        <v>2</v>
      </c>
      <c r="B97" s="7">
        <f t="shared" si="9"/>
        <v>8</v>
      </c>
      <c r="C97" s="7">
        <f>$D$3</f>
        <v>12</v>
      </c>
      <c r="D97" s="7">
        <f>$D$4</f>
        <v>16</v>
      </c>
      <c r="E97" s="7">
        <f>$A$5</f>
        <v>17</v>
      </c>
      <c r="F97" s="7">
        <f>$A$6</f>
        <v>21</v>
      </c>
      <c r="G97" s="7">
        <f>$C$7</f>
        <v>27</v>
      </c>
    </row>
    <row r="98" spans="1:7" x14ac:dyDescent="0.25">
      <c r="A98" s="7">
        <f t="shared" ref="A98:A141" si="10">$C$1</f>
        <v>3</v>
      </c>
      <c r="B98" s="7">
        <f t="shared" ref="B98:B109" si="11">$A$2</f>
        <v>5</v>
      </c>
      <c r="C98" s="7">
        <f>$A$3</f>
        <v>9</v>
      </c>
      <c r="D98" s="7">
        <f>$A$4</f>
        <v>13</v>
      </c>
      <c r="E98" s="7">
        <f>$A$5</f>
        <v>17</v>
      </c>
      <c r="F98" s="7">
        <f>$A$6</f>
        <v>21</v>
      </c>
      <c r="G98" s="7">
        <f>$A$7</f>
        <v>25</v>
      </c>
    </row>
    <row r="99" spans="1:7" x14ac:dyDescent="0.25">
      <c r="A99" s="7">
        <f t="shared" si="10"/>
        <v>3</v>
      </c>
      <c r="B99" s="7">
        <f t="shared" si="11"/>
        <v>5</v>
      </c>
      <c r="C99" s="7">
        <f>$A$3</f>
        <v>9</v>
      </c>
      <c r="D99" s="7">
        <f>$B$4</f>
        <v>14</v>
      </c>
      <c r="E99" s="7">
        <f>$C$5</f>
        <v>19</v>
      </c>
      <c r="F99" s="7">
        <f>$B$6</f>
        <v>22</v>
      </c>
      <c r="G99" s="7">
        <f>$D$7</f>
        <v>28</v>
      </c>
    </row>
    <row r="100" spans="1:7" x14ac:dyDescent="0.25">
      <c r="A100" s="7">
        <f t="shared" si="10"/>
        <v>3</v>
      </c>
      <c r="B100" s="7">
        <f t="shared" si="11"/>
        <v>5</v>
      </c>
      <c r="C100" s="7">
        <f>$A$3</f>
        <v>9</v>
      </c>
      <c r="D100" s="7">
        <f>$D$4</f>
        <v>16</v>
      </c>
      <c r="E100" s="7">
        <f>$D$5</f>
        <v>20</v>
      </c>
      <c r="F100" s="7">
        <f>$D$6</f>
        <v>24</v>
      </c>
      <c r="G100" s="7">
        <f>$D$7</f>
        <v>28</v>
      </c>
    </row>
    <row r="101" spans="1:7" x14ac:dyDescent="0.25">
      <c r="A101" s="7">
        <f t="shared" si="10"/>
        <v>3</v>
      </c>
      <c r="B101" s="7">
        <f t="shared" si="11"/>
        <v>5</v>
      </c>
      <c r="C101" s="7">
        <f>$B$3</f>
        <v>10</v>
      </c>
      <c r="D101" s="7">
        <f>$A$4</f>
        <v>13</v>
      </c>
      <c r="E101" s="7">
        <f>$A$5</f>
        <v>17</v>
      </c>
      <c r="F101" s="7">
        <f>$C$6</f>
        <v>23</v>
      </c>
      <c r="G101" s="7">
        <f>$B$7</f>
        <v>26</v>
      </c>
    </row>
    <row r="102" spans="1:7" x14ac:dyDescent="0.25">
      <c r="A102" s="7">
        <f t="shared" si="10"/>
        <v>3</v>
      </c>
      <c r="B102" s="7">
        <f t="shared" si="11"/>
        <v>5</v>
      </c>
      <c r="C102" s="7">
        <f>$B$3</f>
        <v>10</v>
      </c>
      <c r="D102" s="7">
        <f>$A$4</f>
        <v>13</v>
      </c>
      <c r="E102" s="7">
        <f>$B$5</f>
        <v>18</v>
      </c>
      <c r="F102" s="7">
        <f>$D$6</f>
        <v>24</v>
      </c>
      <c r="G102" s="7">
        <f>$C$7</f>
        <v>27</v>
      </c>
    </row>
    <row r="103" spans="1:7" x14ac:dyDescent="0.25">
      <c r="A103" s="7">
        <f t="shared" si="10"/>
        <v>3</v>
      </c>
      <c r="B103" s="7">
        <f t="shared" si="11"/>
        <v>5</v>
      </c>
      <c r="C103" s="7">
        <f>$B$3</f>
        <v>10</v>
      </c>
      <c r="D103" s="7">
        <f>$C$4</f>
        <v>15</v>
      </c>
      <c r="E103" s="7">
        <f>$A$5</f>
        <v>17</v>
      </c>
      <c r="F103" s="7">
        <f>$B$6</f>
        <v>22</v>
      </c>
      <c r="G103" s="7">
        <f>$C$7</f>
        <v>27</v>
      </c>
    </row>
    <row r="104" spans="1:7" x14ac:dyDescent="0.25">
      <c r="A104" s="7">
        <f t="shared" si="10"/>
        <v>3</v>
      </c>
      <c r="B104" s="7">
        <f t="shared" si="11"/>
        <v>5</v>
      </c>
      <c r="C104" s="7">
        <f>$C$3</f>
        <v>11</v>
      </c>
      <c r="D104" s="7">
        <f>$A$4</f>
        <v>13</v>
      </c>
      <c r="E104" s="7">
        <f>$B$5</f>
        <v>18</v>
      </c>
      <c r="F104" s="7">
        <f>$B$6</f>
        <v>22</v>
      </c>
      <c r="G104" s="7">
        <f>$B$7</f>
        <v>26</v>
      </c>
    </row>
    <row r="105" spans="1:7" x14ac:dyDescent="0.25">
      <c r="A105" s="7">
        <f t="shared" si="10"/>
        <v>3</v>
      </c>
      <c r="B105" s="7">
        <f t="shared" si="11"/>
        <v>5</v>
      </c>
      <c r="C105" s="7">
        <f>$C$3</f>
        <v>11</v>
      </c>
      <c r="D105" s="7">
        <f>$B$4</f>
        <v>14</v>
      </c>
      <c r="E105" s="7">
        <f>$D$5</f>
        <v>20</v>
      </c>
      <c r="F105" s="7">
        <f>$A$6</f>
        <v>21</v>
      </c>
      <c r="G105" s="7">
        <f>$C$7</f>
        <v>27</v>
      </c>
    </row>
    <row r="106" spans="1:7" x14ac:dyDescent="0.25">
      <c r="A106" s="7">
        <f t="shared" si="10"/>
        <v>3</v>
      </c>
      <c r="B106" s="7">
        <f t="shared" si="11"/>
        <v>5</v>
      </c>
      <c r="C106" s="7">
        <f>$C$3</f>
        <v>11</v>
      </c>
      <c r="D106" s="7">
        <f>$C$4</f>
        <v>15</v>
      </c>
      <c r="E106" s="7">
        <f>$A$5</f>
        <v>17</v>
      </c>
      <c r="F106" s="7">
        <f>$D$6</f>
        <v>24</v>
      </c>
      <c r="G106" s="7">
        <f>$B$7</f>
        <v>26</v>
      </c>
    </row>
    <row r="107" spans="1:7" x14ac:dyDescent="0.25">
      <c r="A107" s="7">
        <f t="shared" si="10"/>
        <v>3</v>
      </c>
      <c r="B107" s="7">
        <f t="shared" si="11"/>
        <v>5</v>
      </c>
      <c r="C107" s="7">
        <f>$D$3</f>
        <v>12</v>
      </c>
      <c r="D107" s="7">
        <f>$B$4</f>
        <v>14</v>
      </c>
      <c r="E107" s="7">
        <f>$C$5</f>
        <v>19</v>
      </c>
      <c r="F107" s="7">
        <f>$D$6</f>
        <v>24</v>
      </c>
      <c r="G107" s="7">
        <f>$A$7</f>
        <v>25</v>
      </c>
    </row>
    <row r="108" spans="1:7" x14ac:dyDescent="0.25">
      <c r="A108" s="7">
        <f t="shared" si="10"/>
        <v>3</v>
      </c>
      <c r="B108" s="7">
        <f t="shared" si="11"/>
        <v>5</v>
      </c>
      <c r="C108" s="7">
        <f>$D$3</f>
        <v>12</v>
      </c>
      <c r="D108" s="7">
        <f>$B$4</f>
        <v>14</v>
      </c>
      <c r="E108" s="7">
        <f>$D$5</f>
        <v>20</v>
      </c>
      <c r="F108" s="7">
        <f>$C$6</f>
        <v>23</v>
      </c>
      <c r="G108" s="7">
        <f>$D$7</f>
        <v>28</v>
      </c>
    </row>
    <row r="109" spans="1:7" x14ac:dyDescent="0.25">
      <c r="A109" s="7">
        <f t="shared" si="10"/>
        <v>3</v>
      </c>
      <c r="B109" s="7">
        <f t="shared" si="11"/>
        <v>5</v>
      </c>
      <c r="C109" s="7">
        <f>$D$3</f>
        <v>12</v>
      </c>
      <c r="D109" s="7">
        <f>$D$4</f>
        <v>16</v>
      </c>
      <c r="E109" s="7">
        <f>$D$5</f>
        <v>20</v>
      </c>
      <c r="F109" s="7">
        <f>$B$6</f>
        <v>22</v>
      </c>
      <c r="G109" s="7">
        <f>$A$7</f>
        <v>25</v>
      </c>
    </row>
    <row r="110" spans="1:7" x14ac:dyDescent="0.25">
      <c r="A110" s="7">
        <f t="shared" si="10"/>
        <v>3</v>
      </c>
      <c r="B110" s="7">
        <f t="shared" ref="B110:B120" si="12">$B$2</f>
        <v>6</v>
      </c>
      <c r="C110" s="7">
        <f>$A$3</f>
        <v>9</v>
      </c>
      <c r="D110" s="7">
        <f>$B$4</f>
        <v>14</v>
      </c>
      <c r="E110" s="7">
        <f>$D$5</f>
        <v>20</v>
      </c>
      <c r="F110" s="7">
        <f>$D$6</f>
        <v>24</v>
      </c>
      <c r="G110" s="7">
        <f>$A$7</f>
        <v>25</v>
      </c>
    </row>
    <row r="111" spans="1:7" x14ac:dyDescent="0.25">
      <c r="A111" s="7">
        <f t="shared" si="10"/>
        <v>3</v>
      </c>
      <c r="B111" s="7">
        <f t="shared" si="12"/>
        <v>6</v>
      </c>
      <c r="C111" s="7">
        <f>$A$3</f>
        <v>9</v>
      </c>
      <c r="D111" s="7">
        <f>$D$4</f>
        <v>16</v>
      </c>
      <c r="E111" s="7">
        <f>$C$5</f>
        <v>19</v>
      </c>
      <c r="F111" s="7">
        <f>$B$6</f>
        <v>22</v>
      </c>
      <c r="G111" s="7">
        <f>$A$7</f>
        <v>25</v>
      </c>
    </row>
    <row r="112" spans="1:7" x14ac:dyDescent="0.25">
      <c r="A112" s="7">
        <f t="shared" si="10"/>
        <v>3</v>
      </c>
      <c r="B112" s="7">
        <f t="shared" si="12"/>
        <v>6</v>
      </c>
      <c r="C112" s="7">
        <f>$B$3</f>
        <v>10</v>
      </c>
      <c r="D112" s="7">
        <f>$A$4</f>
        <v>13</v>
      </c>
      <c r="E112" s="7">
        <f>$A$5</f>
        <v>17</v>
      </c>
      <c r="F112" s="7">
        <f>$B$6</f>
        <v>22</v>
      </c>
      <c r="G112" s="7">
        <f>$B$7</f>
        <v>26</v>
      </c>
    </row>
    <row r="113" spans="1:7" x14ac:dyDescent="0.25">
      <c r="A113" s="7">
        <f t="shared" si="10"/>
        <v>3</v>
      </c>
      <c r="B113" s="7">
        <f t="shared" si="12"/>
        <v>6</v>
      </c>
      <c r="C113" s="7">
        <f>$B$3</f>
        <v>10</v>
      </c>
      <c r="D113" s="7">
        <f>$B$4</f>
        <v>14</v>
      </c>
      <c r="E113" s="7">
        <f>$C$5</f>
        <v>19</v>
      </c>
      <c r="F113" s="7">
        <f>$A$6</f>
        <v>21</v>
      </c>
      <c r="G113" s="7">
        <f>$C$7</f>
        <v>27</v>
      </c>
    </row>
    <row r="114" spans="1:7" x14ac:dyDescent="0.25">
      <c r="A114" s="7">
        <f t="shared" si="10"/>
        <v>3</v>
      </c>
      <c r="B114" s="7">
        <f t="shared" si="12"/>
        <v>6</v>
      </c>
      <c r="C114" s="7">
        <f>$B$3</f>
        <v>10</v>
      </c>
      <c r="D114" s="7">
        <f>$C$4</f>
        <v>15</v>
      </c>
      <c r="E114" s="7">
        <f>$B$5</f>
        <v>18</v>
      </c>
      <c r="F114" s="7">
        <f>$C$6</f>
        <v>23</v>
      </c>
      <c r="G114" s="7">
        <f>$B$7</f>
        <v>26</v>
      </c>
    </row>
    <row r="115" spans="1:7" x14ac:dyDescent="0.25">
      <c r="A115" s="7">
        <f t="shared" si="10"/>
        <v>3</v>
      </c>
      <c r="B115" s="7">
        <f t="shared" si="12"/>
        <v>6</v>
      </c>
      <c r="C115" s="7">
        <f>$B$3</f>
        <v>10</v>
      </c>
      <c r="D115" s="7">
        <f>$C$4</f>
        <v>15</v>
      </c>
      <c r="E115" s="7">
        <f>$B$5</f>
        <v>18</v>
      </c>
      <c r="F115" s="7">
        <f>$D$6</f>
        <v>24</v>
      </c>
      <c r="G115" s="7">
        <f>$B$7</f>
        <v>26</v>
      </c>
    </row>
    <row r="116" spans="1:7" x14ac:dyDescent="0.25">
      <c r="A116" s="7">
        <f t="shared" si="10"/>
        <v>3</v>
      </c>
      <c r="B116" s="7">
        <f t="shared" si="12"/>
        <v>6</v>
      </c>
      <c r="C116" s="7">
        <f>$C$3</f>
        <v>11</v>
      </c>
      <c r="D116" s="7">
        <f>$A$4</f>
        <v>13</v>
      </c>
      <c r="E116" s="7">
        <f>$A$5</f>
        <v>17</v>
      </c>
      <c r="F116" s="7">
        <f>$D$6</f>
        <v>24</v>
      </c>
      <c r="G116" s="7">
        <f>$C$7</f>
        <v>27</v>
      </c>
    </row>
    <row r="117" spans="1:7" x14ac:dyDescent="0.25">
      <c r="A117" s="7">
        <f t="shared" si="10"/>
        <v>3</v>
      </c>
      <c r="B117" s="7">
        <f t="shared" si="12"/>
        <v>6</v>
      </c>
      <c r="C117" s="7">
        <f>$C$3</f>
        <v>11</v>
      </c>
      <c r="D117" s="7">
        <f>$C$4</f>
        <v>15</v>
      </c>
      <c r="E117" s="7">
        <f>$B$5</f>
        <v>18</v>
      </c>
      <c r="F117" s="7">
        <f>$B$6</f>
        <v>22</v>
      </c>
      <c r="G117" s="7">
        <f>$C$7</f>
        <v>27</v>
      </c>
    </row>
    <row r="118" spans="1:7" x14ac:dyDescent="0.25">
      <c r="A118" s="7">
        <f t="shared" si="10"/>
        <v>3</v>
      </c>
      <c r="B118" s="7">
        <f t="shared" si="12"/>
        <v>6</v>
      </c>
      <c r="C118" s="7">
        <f>$D$3</f>
        <v>12</v>
      </c>
      <c r="D118" s="7">
        <f>$A$4</f>
        <v>13</v>
      </c>
      <c r="E118" s="7">
        <f>$B$5</f>
        <v>18</v>
      </c>
      <c r="F118" s="7">
        <f>$A$6</f>
        <v>21</v>
      </c>
      <c r="G118" s="7">
        <f>$A$7</f>
        <v>25</v>
      </c>
    </row>
    <row r="119" spans="1:7" x14ac:dyDescent="0.25">
      <c r="A119" s="7">
        <f t="shared" si="10"/>
        <v>3</v>
      </c>
      <c r="B119" s="7">
        <f t="shared" si="12"/>
        <v>6</v>
      </c>
      <c r="C119" s="7">
        <f>$D$3</f>
        <v>12</v>
      </c>
      <c r="D119" s="7">
        <f>$B$4</f>
        <v>14</v>
      </c>
      <c r="E119" s="7">
        <f>$D$5</f>
        <v>20</v>
      </c>
      <c r="F119" s="7">
        <f>$B$6</f>
        <v>22</v>
      </c>
      <c r="G119" s="7">
        <f>$D$7</f>
        <v>28</v>
      </c>
    </row>
    <row r="120" spans="1:7" x14ac:dyDescent="0.25">
      <c r="A120" s="7">
        <f t="shared" si="10"/>
        <v>3</v>
      </c>
      <c r="B120" s="7">
        <f t="shared" si="12"/>
        <v>6</v>
      </c>
      <c r="C120" s="7">
        <f>$D$3</f>
        <v>12</v>
      </c>
      <c r="D120" s="7">
        <f>$D$4</f>
        <v>16</v>
      </c>
      <c r="E120" s="7">
        <f>$C$5</f>
        <v>19</v>
      </c>
      <c r="F120" s="7">
        <f>$D$6</f>
        <v>24</v>
      </c>
      <c r="G120" s="7">
        <f>$D$7</f>
        <v>28</v>
      </c>
    </row>
    <row r="121" spans="1:7" x14ac:dyDescent="0.25">
      <c r="A121" s="7">
        <f t="shared" si="10"/>
        <v>3</v>
      </c>
      <c r="B121" s="7">
        <f t="shared" ref="B121:B131" si="13">$C$2</f>
        <v>7</v>
      </c>
      <c r="C121" s="7">
        <f>$A$3</f>
        <v>9</v>
      </c>
      <c r="D121" s="7">
        <f>$B$4</f>
        <v>14</v>
      </c>
      <c r="E121" s="7">
        <f>$A$5</f>
        <v>17</v>
      </c>
      <c r="F121" s="7">
        <f>$C$6</f>
        <v>23</v>
      </c>
      <c r="G121" s="7">
        <f>$C$7</f>
        <v>27</v>
      </c>
    </row>
    <row r="122" spans="1:7" x14ac:dyDescent="0.25">
      <c r="A122" s="7">
        <f t="shared" si="10"/>
        <v>3</v>
      </c>
      <c r="B122" s="7">
        <f t="shared" si="13"/>
        <v>7</v>
      </c>
      <c r="C122" s="7">
        <f>$A$3</f>
        <v>9</v>
      </c>
      <c r="D122" s="7">
        <f>$D$4</f>
        <v>16</v>
      </c>
      <c r="E122" s="7">
        <f>$B$5</f>
        <v>18</v>
      </c>
      <c r="F122" s="7">
        <f>$A$6</f>
        <v>21</v>
      </c>
      <c r="G122" s="7">
        <f>$C$7</f>
        <v>27</v>
      </c>
    </row>
    <row r="123" spans="1:7" x14ac:dyDescent="0.25">
      <c r="A123" s="7">
        <f t="shared" si="10"/>
        <v>3</v>
      </c>
      <c r="B123" s="7">
        <f t="shared" si="13"/>
        <v>7</v>
      </c>
      <c r="C123" s="7">
        <f>$B$3</f>
        <v>10</v>
      </c>
      <c r="D123" s="7">
        <f>$A$4</f>
        <v>13</v>
      </c>
      <c r="E123" s="7">
        <f>$D$5</f>
        <v>20</v>
      </c>
      <c r="F123" s="7">
        <f>$A$6</f>
        <v>21</v>
      </c>
      <c r="G123" s="7">
        <f>$D$7</f>
        <v>28</v>
      </c>
    </row>
    <row r="124" spans="1:7" x14ac:dyDescent="0.25">
      <c r="A124" s="7">
        <f t="shared" si="10"/>
        <v>3</v>
      </c>
      <c r="B124" s="7">
        <f t="shared" si="13"/>
        <v>7</v>
      </c>
      <c r="C124" s="7">
        <f>$B$3</f>
        <v>10</v>
      </c>
      <c r="D124" s="7">
        <f>$B$4</f>
        <v>14</v>
      </c>
      <c r="E124" s="7">
        <f>$B$5</f>
        <v>18</v>
      </c>
      <c r="F124" s="7">
        <f>$B$6</f>
        <v>22</v>
      </c>
      <c r="G124" s="7">
        <f>$A$7</f>
        <v>25</v>
      </c>
    </row>
    <row r="125" spans="1:7" x14ac:dyDescent="0.25">
      <c r="A125" s="7">
        <f t="shared" si="10"/>
        <v>3</v>
      </c>
      <c r="B125" s="7">
        <f t="shared" si="13"/>
        <v>7</v>
      </c>
      <c r="C125" s="7">
        <f>$B$3</f>
        <v>10</v>
      </c>
      <c r="D125" s="7">
        <f>$C$4</f>
        <v>15</v>
      </c>
      <c r="E125" s="7">
        <f>$C$5</f>
        <v>19</v>
      </c>
      <c r="F125" s="7">
        <f>$C$6</f>
        <v>23</v>
      </c>
      <c r="G125" s="7">
        <f>$D$7</f>
        <v>28</v>
      </c>
    </row>
    <row r="126" spans="1:7" x14ac:dyDescent="0.25">
      <c r="A126" s="7">
        <f t="shared" si="10"/>
        <v>3</v>
      </c>
      <c r="B126" s="7">
        <f t="shared" si="13"/>
        <v>7</v>
      </c>
      <c r="C126" s="7">
        <f>$C$3</f>
        <v>11</v>
      </c>
      <c r="D126" s="7">
        <f>$A$4</f>
        <v>13</v>
      </c>
      <c r="E126" s="7">
        <f>$D$5</f>
        <v>20</v>
      </c>
      <c r="F126" s="7">
        <f>$C$6</f>
        <v>23</v>
      </c>
      <c r="G126" s="7">
        <f>$A$7</f>
        <v>25</v>
      </c>
    </row>
    <row r="127" spans="1:7" x14ac:dyDescent="0.25">
      <c r="A127" s="7">
        <f t="shared" si="10"/>
        <v>3</v>
      </c>
      <c r="B127" s="7">
        <f t="shared" si="13"/>
        <v>7</v>
      </c>
      <c r="C127" s="7">
        <f>$C$3</f>
        <v>11</v>
      </c>
      <c r="D127" s="7">
        <f>$C$4</f>
        <v>15</v>
      </c>
      <c r="E127" s="7">
        <f>$C$5</f>
        <v>19</v>
      </c>
      <c r="F127" s="7">
        <f>$A$6</f>
        <v>21</v>
      </c>
      <c r="G127" s="7">
        <f>$A$7</f>
        <v>25</v>
      </c>
    </row>
    <row r="128" spans="1:7" x14ac:dyDescent="0.25">
      <c r="A128" s="7">
        <f t="shared" si="10"/>
        <v>3</v>
      </c>
      <c r="B128" s="7">
        <f t="shared" si="13"/>
        <v>7</v>
      </c>
      <c r="C128" s="7">
        <f>$D$3</f>
        <v>12</v>
      </c>
      <c r="D128" s="7">
        <f>$A$4</f>
        <v>13</v>
      </c>
      <c r="E128" s="7">
        <f>$C$5</f>
        <v>19</v>
      </c>
      <c r="F128" s="7">
        <f>$B$6</f>
        <v>22</v>
      </c>
      <c r="G128" s="7">
        <f>$C$7</f>
        <v>27</v>
      </c>
    </row>
    <row r="129" spans="1:7" x14ac:dyDescent="0.25">
      <c r="A129" s="7">
        <f t="shared" si="10"/>
        <v>3</v>
      </c>
      <c r="B129" s="7">
        <f t="shared" si="13"/>
        <v>7</v>
      </c>
      <c r="C129" s="7">
        <f>$D$3</f>
        <v>12</v>
      </c>
      <c r="D129" s="7">
        <f>$B$4</f>
        <v>14</v>
      </c>
      <c r="E129" s="7">
        <f>$A$5</f>
        <v>17</v>
      </c>
      <c r="F129" s="7">
        <f>$A$6</f>
        <v>21</v>
      </c>
      <c r="G129" s="7">
        <f>$B$7</f>
        <v>26</v>
      </c>
    </row>
    <row r="130" spans="1:7" x14ac:dyDescent="0.25">
      <c r="A130" s="7">
        <f t="shared" si="10"/>
        <v>3</v>
      </c>
      <c r="B130" s="7">
        <f t="shared" si="13"/>
        <v>7</v>
      </c>
      <c r="C130" s="7">
        <f>$D$3</f>
        <v>12</v>
      </c>
      <c r="D130" s="7">
        <f>$D$4</f>
        <v>16</v>
      </c>
      <c r="E130" s="7">
        <f>$B$5</f>
        <v>18</v>
      </c>
      <c r="F130" s="7">
        <f>$C$6</f>
        <v>23</v>
      </c>
      <c r="G130" s="7">
        <f>$B$7</f>
        <v>26</v>
      </c>
    </row>
    <row r="131" spans="1:7" x14ac:dyDescent="0.25">
      <c r="A131" s="7">
        <f t="shared" si="10"/>
        <v>3</v>
      </c>
      <c r="B131" s="7">
        <f t="shared" si="13"/>
        <v>7</v>
      </c>
      <c r="C131" s="7">
        <f>$D$3</f>
        <v>12</v>
      </c>
      <c r="D131" s="7">
        <f>$D$4</f>
        <v>16</v>
      </c>
      <c r="E131" s="7">
        <f>$B$5</f>
        <v>18</v>
      </c>
      <c r="F131" s="7">
        <f>$D$6</f>
        <v>24</v>
      </c>
      <c r="G131" s="7">
        <f>$B$7</f>
        <v>26</v>
      </c>
    </row>
    <row r="132" spans="1:7" x14ac:dyDescent="0.25">
      <c r="A132" s="7">
        <f t="shared" si="10"/>
        <v>3</v>
      </c>
      <c r="B132" s="7">
        <f t="shared" ref="B132:B141" si="14">$D$2</f>
        <v>8</v>
      </c>
      <c r="C132" s="7">
        <f>$A$3</f>
        <v>9</v>
      </c>
      <c r="D132" s="7">
        <f>$A$4</f>
        <v>13</v>
      </c>
      <c r="E132" s="7">
        <f>$D$5</f>
        <v>20</v>
      </c>
      <c r="F132" s="7">
        <f>$B$6</f>
        <v>22</v>
      </c>
      <c r="G132" s="7">
        <f>$C$7</f>
        <v>27</v>
      </c>
    </row>
    <row r="133" spans="1:7" x14ac:dyDescent="0.25">
      <c r="A133" s="7">
        <f t="shared" si="10"/>
        <v>3</v>
      </c>
      <c r="B133" s="7">
        <f t="shared" si="14"/>
        <v>8</v>
      </c>
      <c r="C133" s="7">
        <f>$A$3</f>
        <v>9</v>
      </c>
      <c r="D133" s="7">
        <f>$B$4</f>
        <v>14</v>
      </c>
      <c r="E133" s="7">
        <f>$B$5</f>
        <v>18</v>
      </c>
      <c r="F133" s="7">
        <f>$A$6</f>
        <v>21</v>
      </c>
      <c r="G133" s="7">
        <f>$B$7</f>
        <v>26</v>
      </c>
    </row>
    <row r="134" spans="1:7" x14ac:dyDescent="0.25">
      <c r="A134" s="7">
        <f t="shared" si="10"/>
        <v>3</v>
      </c>
      <c r="B134" s="7">
        <f t="shared" si="14"/>
        <v>8</v>
      </c>
      <c r="C134" s="7">
        <f>$A$3</f>
        <v>9</v>
      </c>
      <c r="D134" s="7">
        <f>$D$4</f>
        <v>16</v>
      </c>
      <c r="E134" s="7">
        <f>$A$5</f>
        <v>17</v>
      </c>
      <c r="F134" s="7">
        <f>$C$6</f>
        <v>23</v>
      </c>
      <c r="G134" s="7">
        <f>$B$7</f>
        <v>26</v>
      </c>
    </row>
    <row r="135" spans="1:7" x14ac:dyDescent="0.25">
      <c r="A135" s="7">
        <f t="shared" si="10"/>
        <v>3</v>
      </c>
      <c r="B135" s="7">
        <f t="shared" si="14"/>
        <v>8</v>
      </c>
      <c r="C135" s="7">
        <f>$B$3</f>
        <v>10</v>
      </c>
      <c r="D135" s="7">
        <f>$A$4</f>
        <v>13</v>
      </c>
      <c r="E135" s="7">
        <f>$C$5</f>
        <v>19</v>
      </c>
      <c r="F135" s="7">
        <f>$C$6</f>
        <v>23</v>
      </c>
      <c r="G135" s="7">
        <f>$A$7</f>
        <v>25</v>
      </c>
    </row>
    <row r="136" spans="1:7" x14ac:dyDescent="0.25">
      <c r="A136" s="7">
        <f t="shared" si="10"/>
        <v>3</v>
      </c>
      <c r="B136" s="7">
        <f t="shared" si="14"/>
        <v>8</v>
      </c>
      <c r="C136" s="7">
        <f>$B$3</f>
        <v>10</v>
      </c>
      <c r="D136" s="7">
        <f>$C$4</f>
        <v>15</v>
      </c>
      <c r="E136" s="7">
        <f>$D$5</f>
        <v>20</v>
      </c>
      <c r="F136" s="7">
        <f>$A$6</f>
        <v>21</v>
      </c>
      <c r="G136" s="7">
        <f>$A$7</f>
        <v>25</v>
      </c>
    </row>
    <row r="137" spans="1:7" x14ac:dyDescent="0.25">
      <c r="A137" s="7">
        <f t="shared" si="10"/>
        <v>3</v>
      </c>
      <c r="B137" s="7">
        <f t="shared" si="14"/>
        <v>8</v>
      </c>
      <c r="C137" s="7">
        <f>$C$3</f>
        <v>11</v>
      </c>
      <c r="D137" s="7">
        <f>$A$4</f>
        <v>13</v>
      </c>
      <c r="E137" s="7">
        <f>$C$5</f>
        <v>19</v>
      </c>
      <c r="F137" s="7">
        <f>$A$6</f>
        <v>21</v>
      </c>
      <c r="G137" s="7">
        <f>$D$7</f>
        <v>28</v>
      </c>
    </row>
    <row r="138" spans="1:7" x14ac:dyDescent="0.25">
      <c r="A138" s="7">
        <f t="shared" si="10"/>
        <v>3</v>
      </c>
      <c r="B138" s="7">
        <f t="shared" si="14"/>
        <v>8</v>
      </c>
      <c r="C138" s="7">
        <f>$C$3</f>
        <v>11</v>
      </c>
      <c r="D138" s="7">
        <f>$B$4</f>
        <v>14</v>
      </c>
      <c r="E138" s="7">
        <f>$A$5</f>
        <v>17</v>
      </c>
      <c r="F138" s="7">
        <f>$B$6</f>
        <v>22</v>
      </c>
      <c r="G138" s="7">
        <f>$A$7</f>
        <v>25</v>
      </c>
    </row>
    <row r="139" spans="1:7" x14ac:dyDescent="0.25">
      <c r="A139" s="7">
        <f t="shared" si="10"/>
        <v>3</v>
      </c>
      <c r="B139" s="7">
        <f t="shared" si="14"/>
        <v>8</v>
      </c>
      <c r="C139" s="7">
        <f>$C$3</f>
        <v>11</v>
      </c>
      <c r="D139" s="7">
        <f>$C$4</f>
        <v>15</v>
      </c>
      <c r="E139" s="7">
        <f>$D$5</f>
        <v>20</v>
      </c>
      <c r="F139" s="7">
        <f>$C$6</f>
        <v>23</v>
      </c>
      <c r="G139" s="7">
        <f>$D$7</f>
        <v>28</v>
      </c>
    </row>
    <row r="140" spans="1:7" x14ac:dyDescent="0.25">
      <c r="A140" s="7">
        <f t="shared" si="10"/>
        <v>3</v>
      </c>
      <c r="B140" s="7">
        <f t="shared" si="14"/>
        <v>8</v>
      </c>
      <c r="C140" s="7">
        <f>$D$3</f>
        <v>12</v>
      </c>
      <c r="D140" s="7">
        <f>$B$4</f>
        <v>14</v>
      </c>
      <c r="E140" s="7">
        <f>$B$5</f>
        <v>18</v>
      </c>
      <c r="F140" s="7">
        <f>$C$6</f>
        <v>23</v>
      </c>
      <c r="G140" s="7">
        <f>$C$7</f>
        <v>27</v>
      </c>
    </row>
    <row r="141" spans="1:7" x14ac:dyDescent="0.25">
      <c r="A141" s="7">
        <f t="shared" si="10"/>
        <v>3</v>
      </c>
      <c r="B141" s="7">
        <f t="shared" si="14"/>
        <v>8</v>
      </c>
      <c r="C141" s="7">
        <f>$D$3</f>
        <v>12</v>
      </c>
      <c r="D141" s="7">
        <f>$D$4</f>
        <v>16</v>
      </c>
      <c r="E141" s="7">
        <f>$A$5</f>
        <v>17</v>
      </c>
      <c r="F141" s="7">
        <f>$A$6</f>
        <v>21</v>
      </c>
      <c r="G141" s="7">
        <f>$C$7</f>
        <v>27</v>
      </c>
    </row>
    <row r="142" spans="1:7" x14ac:dyDescent="0.25">
      <c r="A142" s="7">
        <f t="shared" ref="A142:A185" si="15">$D$1</f>
        <v>4</v>
      </c>
      <c r="B142" s="7">
        <f t="shared" ref="B142:B153" si="16">$A$2</f>
        <v>5</v>
      </c>
      <c r="C142" s="7">
        <f>$A$3</f>
        <v>9</v>
      </c>
      <c r="D142" s="7">
        <f>$A$4</f>
        <v>13</v>
      </c>
      <c r="E142" s="7">
        <f>$A$5</f>
        <v>17</v>
      </c>
      <c r="F142" s="7">
        <f>$A$6</f>
        <v>21</v>
      </c>
      <c r="G142" s="7">
        <f>$A$7</f>
        <v>25</v>
      </c>
    </row>
    <row r="143" spans="1:7" x14ac:dyDescent="0.25">
      <c r="A143" s="7">
        <f t="shared" si="15"/>
        <v>4</v>
      </c>
      <c r="B143" s="7">
        <f t="shared" si="16"/>
        <v>5</v>
      </c>
      <c r="C143" s="7">
        <f>$A$3</f>
        <v>9</v>
      </c>
      <c r="D143" s="7">
        <f>$B$4</f>
        <v>14</v>
      </c>
      <c r="E143" s="7">
        <f>$B$5</f>
        <v>18</v>
      </c>
      <c r="F143" s="7">
        <f>$B$6</f>
        <v>22</v>
      </c>
      <c r="G143" s="7">
        <f>$B$7</f>
        <v>26</v>
      </c>
    </row>
    <row r="144" spans="1:7" x14ac:dyDescent="0.25">
      <c r="A144" s="7">
        <f t="shared" si="15"/>
        <v>4</v>
      </c>
      <c r="B144" s="7">
        <f t="shared" si="16"/>
        <v>5</v>
      </c>
      <c r="C144" s="7">
        <f>$A$3</f>
        <v>9</v>
      </c>
      <c r="D144" s="7">
        <f>$D$4</f>
        <v>16</v>
      </c>
      <c r="E144" s="7">
        <f>$A$5</f>
        <v>17</v>
      </c>
      <c r="F144" s="7">
        <f>$D$6</f>
        <v>24</v>
      </c>
      <c r="G144" s="7">
        <f>$B$7</f>
        <v>26</v>
      </c>
    </row>
    <row r="145" spans="1:7" x14ac:dyDescent="0.25">
      <c r="A145" s="7">
        <f t="shared" si="15"/>
        <v>4</v>
      </c>
      <c r="B145" s="7">
        <f t="shared" si="16"/>
        <v>5</v>
      </c>
      <c r="C145" s="7">
        <f>$B$3</f>
        <v>10</v>
      </c>
      <c r="D145" s="7">
        <f>$A$4</f>
        <v>13</v>
      </c>
      <c r="E145" s="7">
        <f>$C$5</f>
        <v>19</v>
      </c>
      <c r="F145" s="7">
        <f>$D$6</f>
        <v>24</v>
      </c>
      <c r="G145" s="7">
        <f>$A$7</f>
        <v>25</v>
      </c>
    </row>
    <row r="146" spans="1:7" x14ac:dyDescent="0.25">
      <c r="A146" s="7">
        <f t="shared" si="15"/>
        <v>4</v>
      </c>
      <c r="B146" s="7">
        <f t="shared" si="16"/>
        <v>5</v>
      </c>
      <c r="C146" s="7">
        <f>$B$3</f>
        <v>10</v>
      </c>
      <c r="D146" s="7">
        <f>$A$4</f>
        <v>13</v>
      </c>
      <c r="E146" s="7">
        <f>$D$5</f>
        <v>20</v>
      </c>
      <c r="F146" s="7">
        <f>$C$6</f>
        <v>23</v>
      </c>
      <c r="G146" s="7">
        <f>$D$7</f>
        <v>28</v>
      </c>
    </row>
    <row r="147" spans="1:7" x14ac:dyDescent="0.25">
      <c r="A147" s="7">
        <f t="shared" si="15"/>
        <v>4</v>
      </c>
      <c r="B147" s="7">
        <f t="shared" si="16"/>
        <v>5</v>
      </c>
      <c r="C147" s="7">
        <f>$B$3</f>
        <v>10</v>
      </c>
      <c r="D147" s="7">
        <f>$C$4</f>
        <v>15</v>
      </c>
      <c r="E147" s="7">
        <f>$D$5</f>
        <v>20</v>
      </c>
      <c r="F147" s="7">
        <f>$B$6</f>
        <v>22</v>
      </c>
      <c r="G147" s="7">
        <f>$A$7</f>
        <v>25</v>
      </c>
    </row>
    <row r="148" spans="1:7" x14ac:dyDescent="0.25">
      <c r="A148" s="7">
        <f t="shared" si="15"/>
        <v>4</v>
      </c>
      <c r="B148" s="7">
        <f t="shared" si="16"/>
        <v>5</v>
      </c>
      <c r="C148" s="7">
        <f>$C$3</f>
        <v>11</v>
      </c>
      <c r="D148" s="7">
        <f>$A$4</f>
        <v>13</v>
      </c>
      <c r="E148" s="7">
        <f>$C$5</f>
        <v>19</v>
      </c>
      <c r="F148" s="7">
        <f>$B$6</f>
        <v>22</v>
      </c>
      <c r="G148" s="7">
        <f>$D$7</f>
        <v>28</v>
      </c>
    </row>
    <row r="149" spans="1:7" x14ac:dyDescent="0.25">
      <c r="A149" s="7">
        <f t="shared" si="15"/>
        <v>4</v>
      </c>
      <c r="B149" s="7">
        <f t="shared" si="16"/>
        <v>5</v>
      </c>
      <c r="C149" s="7">
        <f>$C$3</f>
        <v>11</v>
      </c>
      <c r="D149" s="7">
        <f>$B$4</f>
        <v>14</v>
      </c>
      <c r="E149" s="7">
        <f>$D$5</f>
        <v>20</v>
      </c>
      <c r="F149" s="7">
        <f>$A$6</f>
        <v>21</v>
      </c>
      <c r="G149" s="7">
        <f>$C$7</f>
        <v>27</v>
      </c>
    </row>
    <row r="150" spans="1:7" x14ac:dyDescent="0.25">
      <c r="A150" s="7">
        <f t="shared" si="15"/>
        <v>4</v>
      </c>
      <c r="B150" s="7">
        <f t="shared" si="16"/>
        <v>5</v>
      </c>
      <c r="C150" s="7">
        <f>$C$3</f>
        <v>11</v>
      </c>
      <c r="D150" s="7">
        <f>$C$4</f>
        <v>15</v>
      </c>
      <c r="E150" s="7">
        <f>$D$5</f>
        <v>20</v>
      </c>
      <c r="F150" s="7">
        <f>$D$6</f>
        <v>24</v>
      </c>
      <c r="G150" s="7">
        <f>$D$7</f>
        <v>28</v>
      </c>
    </row>
    <row r="151" spans="1:7" x14ac:dyDescent="0.25">
      <c r="A151" s="7">
        <f t="shared" si="15"/>
        <v>4</v>
      </c>
      <c r="B151" s="7">
        <f t="shared" si="16"/>
        <v>5</v>
      </c>
      <c r="C151" s="7">
        <f>$D$3</f>
        <v>12</v>
      </c>
      <c r="D151" s="7">
        <f>$B$4</f>
        <v>14</v>
      </c>
      <c r="E151" s="7">
        <f>$A$5</f>
        <v>17</v>
      </c>
      <c r="F151" s="7">
        <f>$C$6</f>
        <v>23</v>
      </c>
      <c r="G151" s="7">
        <f>$B$7</f>
        <v>26</v>
      </c>
    </row>
    <row r="152" spans="1:7" x14ac:dyDescent="0.25">
      <c r="A152" s="7">
        <f t="shared" si="15"/>
        <v>4</v>
      </c>
      <c r="B152" s="7">
        <f t="shared" si="16"/>
        <v>5</v>
      </c>
      <c r="C152" s="7">
        <f>$D$3</f>
        <v>12</v>
      </c>
      <c r="D152" s="7">
        <f>$B$4</f>
        <v>14</v>
      </c>
      <c r="E152" s="7">
        <f>$B$5</f>
        <v>18</v>
      </c>
      <c r="F152" s="7">
        <f>$D$6</f>
        <v>24</v>
      </c>
      <c r="G152" s="7">
        <f>$C$7</f>
        <v>27</v>
      </c>
    </row>
    <row r="153" spans="1:7" x14ac:dyDescent="0.25">
      <c r="A153" s="7">
        <f t="shared" si="15"/>
        <v>4</v>
      </c>
      <c r="B153" s="7">
        <f t="shared" si="16"/>
        <v>5</v>
      </c>
      <c r="C153" s="7">
        <f>$D$3</f>
        <v>12</v>
      </c>
      <c r="D153" s="7">
        <f>$D$4</f>
        <v>16</v>
      </c>
      <c r="E153" s="7">
        <f>$A$5</f>
        <v>17</v>
      </c>
      <c r="F153" s="7">
        <f>$B$6</f>
        <v>22</v>
      </c>
      <c r="G153" s="7">
        <f>$C$7</f>
        <v>27</v>
      </c>
    </row>
    <row r="154" spans="1:7" x14ac:dyDescent="0.25">
      <c r="A154" s="7">
        <f t="shared" si="15"/>
        <v>4</v>
      </c>
      <c r="B154" s="7">
        <f t="shared" ref="B154:B164" si="17">$B$2</f>
        <v>6</v>
      </c>
      <c r="C154" s="7">
        <f>$A$3</f>
        <v>9</v>
      </c>
      <c r="D154" s="7">
        <f>$B$4</f>
        <v>14</v>
      </c>
      <c r="E154" s="7">
        <f>$A$5</f>
        <v>17</v>
      </c>
      <c r="F154" s="7">
        <f>$D$6</f>
        <v>24</v>
      </c>
      <c r="G154" s="7">
        <f>$C$7</f>
        <v>27</v>
      </c>
    </row>
    <row r="155" spans="1:7" x14ac:dyDescent="0.25">
      <c r="A155" s="7">
        <f t="shared" si="15"/>
        <v>4</v>
      </c>
      <c r="B155" s="7">
        <f t="shared" si="17"/>
        <v>6</v>
      </c>
      <c r="C155" s="7">
        <f>$A$3</f>
        <v>9</v>
      </c>
      <c r="D155" s="7">
        <f>$D$4</f>
        <v>16</v>
      </c>
      <c r="E155" s="7">
        <f>$B$5</f>
        <v>18</v>
      </c>
      <c r="F155" s="7">
        <f>$B$6</f>
        <v>22</v>
      </c>
      <c r="G155" s="7">
        <f>$C$7</f>
        <v>27</v>
      </c>
    </row>
    <row r="156" spans="1:7" x14ac:dyDescent="0.25">
      <c r="A156" s="7">
        <f t="shared" si="15"/>
        <v>4</v>
      </c>
      <c r="B156" s="7">
        <f t="shared" si="17"/>
        <v>6</v>
      </c>
      <c r="C156" s="7">
        <f>$B$3</f>
        <v>10</v>
      </c>
      <c r="D156" s="7">
        <f>$A$4</f>
        <v>13</v>
      </c>
      <c r="E156" s="7">
        <f>$D$5</f>
        <v>20</v>
      </c>
      <c r="F156" s="7">
        <f>$B$6</f>
        <v>22</v>
      </c>
      <c r="G156" s="7">
        <f>$D$7</f>
        <v>28</v>
      </c>
    </row>
    <row r="157" spans="1:7" x14ac:dyDescent="0.25">
      <c r="A157" s="7">
        <f t="shared" si="15"/>
        <v>4</v>
      </c>
      <c r="B157" s="7">
        <f t="shared" si="17"/>
        <v>6</v>
      </c>
      <c r="C157" s="7">
        <f>$B$3</f>
        <v>10</v>
      </c>
      <c r="D157" s="7">
        <f>$B$4</f>
        <v>14</v>
      </c>
      <c r="E157" s="7">
        <f>$C$5</f>
        <v>19</v>
      </c>
      <c r="F157" s="7">
        <f>$A$6</f>
        <v>21</v>
      </c>
      <c r="G157" s="7">
        <f>$C$7</f>
        <v>27</v>
      </c>
    </row>
    <row r="158" spans="1:7" x14ac:dyDescent="0.25">
      <c r="A158" s="7">
        <f t="shared" si="15"/>
        <v>4</v>
      </c>
      <c r="B158" s="7">
        <f t="shared" si="17"/>
        <v>6</v>
      </c>
      <c r="C158" s="7">
        <f>$B$3</f>
        <v>10</v>
      </c>
      <c r="D158" s="7">
        <f>$C$4</f>
        <v>15</v>
      </c>
      <c r="E158" s="7">
        <f>$C$5</f>
        <v>19</v>
      </c>
      <c r="F158" s="7">
        <f>$D$6</f>
        <v>24</v>
      </c>
      <c r="G158" s="7">
        <f>$D$7</f>
        <v>28</v>
      </c>
    </row>
    <row r="159" spans="1:7" x14ac:dyDescent="0.25">
      <c r="A159" s="7">
        <f t="shared" si="15"/>
        <v>4</v>
      </c>
      <c r="B159" s="7">
        <f t="shared" si="17"/>
        <v>6</v>
      </c>
      <c r="C159" s="7">
        <f>$B$3</f>
        <v>10</v>
      </c>
      <c r="D159" s="7">
        <f>$D$4</f>
        <v>16</v>
      </c>
      <c r="E159" s="7">
        <f>$B$5</f>
        <v>18</v>
      </c>
      <c r="F159" s="7">
        <f>$D$6</f>
        <v>24</v>
      </c>
      <c r="G159" s="7">
        <f>$B$7</f>
        <v>26</v>
      </c>
    </row>
    <row r="160" spans="1:7" x14ac:dyDescent="0.25">
      <c r="A160" s="7">
        <f t="shared" si="15"/>
        <v>4</v>
      </c>
      <c r="B160" s="7">
        <f t="shared" si="17"/>
        <v>6</v>
      </c>
      <c r="C160" s="7">
        <f>$C$3</f>
        <v>11</v>
      </c>
      <c r="D160" s="7">
        <f>$A$4</f>
        <v>13</v>
      </c>
      <c r="E160" s="7">
        <f>$D$5</f>
        <v>20</v>
      </c>
      <c r="F160" s="7">
        <f>$D$6</f>
        <v>24</v>
      </c>
      <c r="G160" s="7">
        <f>$A$7</f>
        <v>25</v>
      </c>
    </row>
    <row r="161" spans="1:7" x14ac:dyDescent="0.25">
      <c r="A161" s="7">
        <f t="shared" si="15"/>
        <v>4</v>
      </c>
      <c r="B161" s="7">
        <f t="shared" si="17"/>
        <v>6</v>
      </c>
      <c r="C161" s="7">
        <f>$C$3</f>
        <v>11</v>
      </c>
      <c r="D161" s="7">
        <f>$C$4</f>
        <v>15</v>
      </c>
      <c r="E161" s="7">
        <f>$C$5</f>
        <v>19</v>
      </c>
      <c r="F161" s="7">
        <f>$B$6</f>
        <v>22</v>
      </c>
      <c r="G161" s="7">
        <f>$A$7</f>
        <v>25</v>
      </c>
    </row>
    <row r="162" spans="1:7" x14ac:dyDescent="0.25">
      <c r="A162" s="7">
        <f t="shared" si="15"/>
        <v>4</v>
      </c>
      <c r="B162" s="7">
        <f t="shared" si="17"/>
        <v>6</v>
      </c>
      <c r="C162" s="7">
        <f>$D$3</f>
        <v>12</v>
      </c>
      <c r="D162" s="7">
        <f>$A$4</f>
        <v>13</v>
      </c>
      <c r="E162" s="7">
        <f>$B$5</f>
        <v>18</v>
      </c>
      <c r="F162" s="7">
        <f>$A$6</f>
        <v>21</v>
      </c>
      <c r="G162" s="7">
        <f>$A$7</f>
        <v>25</v>
      </c>
    </row>
    <row r="163" spans="1:7" x14ac:dyDescent="0.25">
      <c r="A163" s="7">
        <f t="shared" si="15"/>
        <v>4</v>
      </c>
      <c r="B163" s="7">
        <f t="shared" si="17"/>
        <v>6</v>
      </c>
      <c r="C163" s="7">
        <f>$D$3</f>
        <v>12</v>
      </c>
      <c r="D163" s="7">
        <f>$B$4</f>
        <v>14</v>
      </c>
      <c r="E163" s="7">
        <f>$A$5</f>
        <v>17</v>
      </c>
      <c r="F163" s="7">
        <f>$B$6</f>
        <v>22</v>
      </c>
      <c r="G163" s="7">
        <f>$B$7</f>
        <v>26</v>
      </c>
    </row>
    <row r="164" spans="1:7" x14ac:dyDescent="0.25">
      <c r="A164" s="7">
        <f t="shared" si="15"/>
        <v>4</v>
      </c>
      <c r="B164" s="7">
        <f t="shared" si="17"/>
        <v>6</v>
      </c>
      <c r="C164" s="7">
        <f>$D$3</f>
        <v>12</v>
      </c>
      <c r="D164" s="7">
        <f>$D$4</f>
        <v>16</v>
      </c>
      <c r="E164" s="7">
        <f>$B$5</f>
        <v>18</v>
      </c>
      <c r="F164" s="7">
        <f>$D$6</f>
        <v>24</v>
      </c>
      <c r="G164" s="7">
        <f>$B$7</f>
        <v>26</v>
      </c>
    </row>
    <row r="165" spans="1:7" x14ac:dyDescent="0.25">
      <c r="A165" s="7">
        <f t="shared" si="15"/>
        <v>4</v>
      </c>
      <c r="B165" s="7">
        <f t="shared" ref="B165:B175" si="18">$C$2</f>
        <v>7</v>
      </c>
      <c r="C165" s="7">
        <f>$A$3</f>
        <v>9</v>
      </c>
      <c r="D165" s="7">
        <f>$B$4</f>
        <v>14</v>
      </c>
      <c r="E165" s="7">
        <f>$D$5</f>
        <v>20</v>
      </c>
      <c r="F165" s="7">
        <f>$C$6</f>
        <v>23</v>
      </c>
      <c r="G165" s="7">
        <f>$A$7</f>
        <v>25</v>
      </c>
    </row>
    <row r="166" spans="1:7" x14ac:dyDescent="0.25">
      <c r="A166" s="7">
        <f t="shared" si="15"/>
        <v>4</v>
      </c>
      <c r="B166" s="7">
        <f t="shared" si="18"/>
        <v>7</v>
      </c>
      <c r="C166" s="7">
        <f>$A$3</f>
        <v>9</v>
      </c>
      <c r="D166" s="7">
        <f>$D$4</f>
        <v>16</v>
      </c>
      <c r="E166" s="7">
        <f>$C$5</f>
        <v>19</v>
      </c>
      <c r="F166" s="7">
        <f>$A$6</f>
        <v>21</v>
      </c>
      <c r="G166" s="7">
        <f>$A$7</f>
        <v>25</v>
      </c>
    </row>
    <row r="167" spans="1:7" x14ac:dyDescent="0.25">
      <c r="A167" s="7">
        <f t="shared" si="15"/>
        <v>4</v>
      </c>
      <c r="B167" s="7">
        <f t="shared" si="18"/>
        <v>7</v>
      </c>
      <c r="C167" s="7">
        <f>$B$3</f>
        <v>10</v>
      </c>
      <c r="D167" s="7">
        <f>$A$4</f>
        <v>13</v>
      </c>
      <c r="E167" s="7">
        <f>$A$5</f>
        <v>17</v>
      </c>
      <c r="F167" s="7">
        <f>$A$6</f>
        <v>21</v>
      </c>
      <c r="G167" s="7">
        <f>$B$7</f>
        <v>26</v>
      </c>
    </row>
    <row r="168" spans="1:7" x14ac:dyDescent="0.25">
      <c r="A168" s="7">
        <f t="shared" si="15"/>
        <v>4</v>
      </c>
      <c r="B168" s="7">
        <f t="shared" si="18"/>
        <v>7</v>
      </c>
      <c r="C168" s="7">
        <f>$B$3</f>
        <v>10</v>
      </c>
      <c r="D168" s="7">
        <f>$B$4</f>
        <v>14</v>
      </c>
      <c r="E168" s="7">
        <f>$B$5</f>
        <v>18</v>
      </c>
      <c r="F168" s="7">
        <f>$B$6</f>
        <v>22</v>
      </c>
      <c r="G168" s="7">
        <f>$A$7</f>
        <v>25</v>
      </c>
    </row>
    <row r="169" spans="1:7" x14ac:dyDescent="0.25">
      <c r="A169" s="7">
        <f t="shared" si="15"/>
        <v>4</v>
      </c>
      <c r="B169" s="7">
        <f t="shared" si="18"/>
        <v>7</v>
      </c>
      <c r="C169" s="7">
        <f>$B$3</f>
        <v>10</v>
      </c>
      <c r="D169" s="7">
        <f>$C$4</f>
        <v>15</v>
      </c>
      <c r="E169" s="7">
        <f>$B$5</f>
        <v>18</v>
      </c>
      <c r="F169" s="7">
        <f>$C$6</f>
        <v>23</v>
      </c>
      <c r="G169" s="7">
        <f>$B$7</f>
        <v>26</v>
      </c>
    </row>
    <row r="170" spans="1:7" x14ac:dyDescent="0.25">
      <c r="A170" s="7">
        <f t="shared" si="15"/>
        <v>4</v>
      </c>
      <c r="B170" s="7">
        <f t="shared" si="18"/>
        <v>7</v>
      </c>
      <c r="C170" s="7">
        <f>$C$3</f>
        <v>11</v>
      </c>
      <c r="D170" s="7">
        <f>$A$4</f>
        <v>13</v>
      </c>
      <c r="E170" s="7">
        <f>$A$5</f>
        <v>17</v>
      </c>
      <c r="F170" s="7">
        <f>$C$6</f>
        <v>23</v>
      </c>
      <c r="G170" s="7">
        <f>$C$7</f>
        <v>27</v>
      </c>
    </row>
    <row r="171" spans="1:7" x14ac:dyDescent="0.25">
      <c r="A171" s="7">
        <f t="shared" si="15"/>
        <v>4</v>
      </c>
      <c r="B171" s="7">
        <f t="shared" si="18"/>
        <v>7</v>
      </c>
      <c r="C171" s="7">
        <f>$C$3</f>
        <v>11</v>
      </c>
      <c r="D171" s="7">
        <f>$C$4</f>
        <v>15</v>
      </c>
      <c r="E171" s="7">
        <f>$B$5</f>
        <v>18</v>
      </c>
      <c r="F171" s="7">
        <f>$A$6</f>
        <v>21</v>
      </c>
      <c r="G171" s="7">
        <f>$C$7</f>
        <v>27</v>
      </c>
    </row>
    <row r="172" spans="1:7" x14ac:dyDescent="0.25">
      <c r="A172" s="7">
        <f t="shared" si="15"/>
        <v>4</v>
      </c>
      <c r="B172" s="7">
        <f t="shared" si="18"/>
        <v>7</v>
      </c>
      <c r="C172" s="7">
        <f>$D$3</f>
        <v>12</v>
      </c>
      <c r="D172" s="7">
        <f>$A$4</f>
        <v>13</v>
      </c>
      <c r="E172" s="7">
        <f>$C$5</f>
        <v>19</v>
      </c>
      <c r="F172" s="7">
        <f>$B$6</f>
        <v>22</v>
      </c>
      <c r="G172" s="7">
        <f>$C$7</f>
        <v>27</v>
      </c>
    </row>
    <row r="173" spans="1:7" x14ac:dyDescent="0.25">
      <c r="A173" s="7">
        <f t="shared" si="15"/>
        <v>4</v>
      </c>
      <c r="B173" s="7">
        <f t="shared" si="18"/>
        <v>7</v>
      </c>
      <c r="C173" s="7">
        <f>$D$3</f>
        <v>12</v>
      </c>
      <c r="D173" s="7">
        <f>$B$4</f>
        <v>14</v>
      </c>
      <c r="E173" s="7">
        <f>$D$5</f>
        <v>20</v>
      </c>
      <c r="F173" s="7">
        <f>$A$6</f>
        <v>21</v>
      </c>
      <c r="G173" s="7">
        <f>$D$7</f>
        <v>28</v>
      </c>
    </row>
    <row r="174" spans="1:7" x14ac:dyDescent="0.25">
      <c r="A174" s="7">
        <f t="shared" si="15"/>
        <v>4</v>
      </c>
      <c r="B174" s="7">
        <f t="shared" si="18"/>
        <v>7</v>
      </c>
      <c r="C174" s="7">
        <f>$D$3</f>
        <v>12</v>
      </c>
      <c r="D174" s="7">
        <f>$C$4</f>
        <v>15</v>
      </c>
      <c r="E174" s="7">
        <f>$B$5</f>
        <v>18</v>
      </c>
      <c r="F174" s="7">
        <f>$C$6</f>
        <v>23</v>
      </c>
      <c r="G174" s="7">
        <f>$B$7</f>
        <v>26</v>
      </c>
    </row>
    <row r="175" spans="1:7" x14ac:dyDescent="0.25">
      <c r="A175" s="7">
        <f t="shared" si="15"/>
        <v>4</v>
      </c>
      <c r="B175" s="7">
        <f t="shared" si="18"/>
        <v>7</v>
      </c>
      <c r="C175" s="7">
        <f>$D$3</f>
        <v>12</v>
      </c>
      <c r="D175" s="7">
        <f>$D$4</f>
        <v>16</v>
      </c>
      <c r="E175" s="7">
        <f>$C$5</f>
        <v>19</v>
      </c>
      <c r="F175" s="7">
        <f>$C$6</f>
        <v>23</v>
      </c>
      <c r="G175" s="7">
        <f>$D$7</f>
        <v>28</v>
      </c>
    </row>
    <row r="176" spans="1:7" x14ac:dyDescent="0.25">
      <c r="A176" s="7">
        <f t="shared" si="15"/>
        <v>4</v>
      </c>
      <c r="B176" s="7">
        <f t="shared" ref="B176:B185" si="19">$D$2</f>
        <v>8</v>
      </c>
      <c r="C176" s="7">
        <f>$A$3</f>
        <v>9</v>
      </c>
      <c r="D176" s="7">
        <f>$A$4</f>
        <v>13</v>
      </c>
      <c r="E176" s="7">
        <f>$D$5</f>
        <v>20</v>
      </c>
      <c r="F176" s="7">
        <f>$B$6</f>
        <v>22</v>
      </c>
      <c r="G176" s="7">
        <f>$C$7</f>
        <v>27</v>
      </c>
    </row>
    <row r="177" spans="1:7" x14ac:dyDescent="0.25">
      <c r="A177" s="7">
        <f t="shared" si="15"/>
        <v>4</v>
      </c>
      <c r="B177" s="7">
        <f t="shared" si="19"/>
        <v>8</v>
      </c>
      <c r="C177" s="7">
        <f>$A$3</f>
        <v>9</v>
      </c>
      <c r="D177" s="7">
        <f>$B$4</f>
        <v>14</v>
      </c>
      <c r="E177" s="7">
        <f>$C$5</f>
        <v>19</v>
      </c>
      <c r="F177" s="7">
        <f>$A$6</f>
        <v>21</v>
      </c>
      <c r="G177" s="7">
        <f>$D$7</f>
        <v>28</v>
      </c>
    </row>
    <row r="178" spans="1:7" x14ac:dyDescent="0.25">
      <c r="A178" s="7">
        <f t="shared" si="15"/>
        <v>4</v>
      </c>
      <c r="B178" s="7">
        <f t="shared" si="19"/>
        <v>8</v>
      </c>
      <c r="C178" s="7">
        <f>$A$3</f>
        <v>9</v>
      </c>
      <c r="D178" s="7">
        <f>$D$4</f>
        <v>16</v>
      </c>
      <c r="E178" s="7">
        <f>$D$5</f>
        <v>20</v>
      </c>
      <c r="F178" s="7">
        <f>$C$6</f>
        <v>23</v>
      </c>
      <c r="G178" s="7">
        <f>$D$7</f>
        <v>28</v>
      </c>
    </row>
    <row r="179" spans="1:7" x14ac:dyDescent="0.25">
      <c r="A179" s="7">
        <f t="shared" si="15"/>
        <v>4</v>
      </c>
      <c r="B179" s="7">
        <f t="shared" si="19"/>
        <v>8</v>
      </c>
      <c r="C179" s="7">
        <f>$B$3</f>
        <v>10</v>
      </c>
      <c r="D179" s="7">
        <f>$A$4</f>
        <v>13</v>
      </c>
      <c r="E179" s="7">
        <f>$B$5</f>
        <v>18</v>
      </c>
      <c r="F179" s="7">
        <f>$C$6</f>
        <v>23</v>
      </c>
      <c r="G179" s="7">
        <f>$C$7</f>
        <v>27</v>
      </c>
    </row>
    <row r="180" spans="1:7" x14ac:dyDescent="0.25">
      <c r="A180" s="7">
        <f t="shared" si="15"/>
        <v>4</v>
      </c>
      <c r="B180" s="7">
        <f t="shared" si="19"/>
        <v>8</v>
      </c>
      <c r="C180" s="7">
        <f>$B$3</f>
        <v>10</v>
      </c>
      <c r="D180" s="7">
        <f>$C$4</f>
        <v>15</v>
      </c>
      <c r="E180" s="7">
        <f>$A$5</f>
        <v>17</v>
      </c>
      <c r="F180" s="7">
        <f>$A$6</f>
        <v>21</v>
      </c>
      <c r="G180" s="7">
        <f>$C$7</f>
        <v>27</v>
      </c>
    </row>
    <row r="181" spans="1:7" x14ac:dyDescent="0.25">
      <c r="A181" s="7">
        <f t="shared" si="15"/>
        <v>4</v>
      </c>
      <c r="B181" s="7">
        <f t="shared" si="19"/>
        <v>8</v>
      </c>
      <c r="C181" s="7">
        <f>$C$3</f>
        <v>11</v>
      </c>
      <c r="D181" s="7">
        <f>$A$4</f>
        <v>13</v>
      </c>
      <c r="E181" s="7">
        <f>$B$5</f>
        <v>18</v>
      </c>
      <c r="F181" s="7">
        <f>$A$6</f>
        <v>21</v>
      </c>
      <c r="G181" s="7">
        <f>$B$7</f>
        <v>26</v>
      </c>
    </row>
    <row r="182" spans="1:7" x14ac:dyDescent="0.25">
      <c r="A182" s="7">
        <f t="shared" si="15"/>
        <v>4</v>
      </c>
      <c r="B182" s="7">
        <f t="shared" si="19"/>
        <v>8</v>
      </c>
      <c r="C182" s="7">
        <f>$C$3</f>
        <v>11</v>
      </c>
      <c r="D182" s="7">
        <f>$B$4</f>
        <v>14</v>
      </c>
      <c r="E182" s="7">
        <f>$A$5</f>
        <v>17</v>
      </c>
      <c r="F182" s="7">
        <f>$B$6</f>
        <v>22</v>
      </c>
      <c r="G182" s="7">
        <f>$A$7</f>
        <v>25</v>
      </c>
    </row>
    <row r="183" spans="1:7" x14ac:dyDescent="0.25">
      <c r="A183" s="7">
        <f t="shared" si="15"/>
        <v>4</v>
      </c>
      <c r="B183" s="7">
        <f t="shared" si="19"/>
        <v>8</v>
      </c>
      <c r="C183" s="7">
        <f>$C$3</f>
        <v>11</v>
      </c>
      <c r="D183" s="7">
        <f>$C$4</f>
        <v>15</v>
      </c>
      <c r="E183" s="7">
        <f>$A$5</f>
        <v>17</v>
      </c>
      <c r="F183" s="7">
        <f>$C$6</f>
        <v>23</v>
      </c>
      <c r="G183" s="7">
        <f>$B$7</f>
        <v>26</v>
      </c>
    </row>
    <row r="184" spans="1:7" x14ac:dyDescent="0.25">
      <c r="A184" s="7">
        <f t="shared" si="15"/>
        <v>4</v>
      </c>
      <c r="B184" s="7">
        <f t="shared" si="19"/>
        <v>8</v>
      </c>
      <c r="C184" s="7">
        <f>$D$3</f>
        <v>12</v>
      </c>
      <c r="D184" s="7">
        <f>$B$4</f>
        <v>14</v>
      </c>
      <c r="E184" s="7">
        <f>$C$5</f>
        <v>19</v>
      </c>
      <c r="F184" s="7">
        <f>$C$6</f>
        <v>23</v>
      </c>
      <c r="G184" s="7">
        <f>$A$7</f>
        <v>25</v>
      </c>
    </row>
    <row r="185" spans="1:7" x14ac:dyDescent="0.25">
      <c r="A185" s="7">
        <f t="shared" si="15"/>
        <v>4</v>
      </c>
      <c r="B185" s="7">
        <f t="shared" si="19"/>
        <v>8</v>
      </c>
      <c r="C185" s="7">
        <f>$D$3</f>
        <v>12</v>
      </c>
      <c r="D185" s="7">
        <f>$D$4</f>
        <v>16</v>
      </c>
      <c r="E185" s="7">
        <f>$D$5</f>
        <v>20</v>
      </c>
      <c r="F185" s="7">
        <f>$A$6</f>
        <v>21</v>
      </c>
      <c r="G185" s="7">
        <f>$A$7</f>
        <v>25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A10:G18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5B090-2250-4DA8-BCC3-B303258688DE}">
  <sheetPr codeName="Planilha5"/>
  <dimension ref="A1:O7"/>
  <sheetViews>
    <sheetView showGridLines="0" workbookViewId="0">
      <selection activeCell="S7" sqref="S7"/>
    </sheetView>
  </sheetViews>
  <sheetFormatPr defaultRowHeight="15" x14ac:dyDescent="0.25"/>
  <cols>
    <col min="1" max="39" width="3.28515625" customWidth="1"/>
  </cols>
  <sheetData>
    <row r="1" spans="1:15" x14ac:dyDescent="0.25">
      <c r="A1" s="2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>
        <v>8</v>
      </c>
      <c r="I1" s="2">
        <v>9</v>
      </c>
      <c r="J1" s="2">
        <v>10</v>
      </c>
      <c r="K1" s="2">
        <v>11</v>
      </c>
      <c r="L1" s="1"/>
      <c r="O1" t="s">
        <v>0</v>
      </c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x14ac:dyDescent="0.25">
      <c r="A3" s="5" t="s">
        <v>1</v>
      </c>
    </row>
    <row r="5" spans="1:15" x14ac:dyDescent="0.25">
      <c r="A5" s="3">
        <f>$A$1</f>
        <v>1</v>
      </c>
      <c r="B5" s="3">
        <f>$B$1</f>
        <v>2</v>
      </c>
      <c r="C5" s="3">
        <f>$C$1</f>
        <v>3</v>
      </c>
      <c r="D5" s="3">
        <f>$D$1</f>
        <v>4</v>
      </c>
      <c r="E5" s="3">
        <f>$E$1</f>
        <v>5</v>
      </c>
      <c r="F5" s="3">
        <f>$F$1</f>
        <v>6</v>
      </c>
      <c r="G5" s="3">
        <f>$I$1</f>
        <v>9</v>
      </c>
    </row>
    <row r="6" spans="1:15" x14ac:dyDescent="0.25">
      <c r="A6" s="3">
        <f>$A$1</f>
        <v>1</v>
      </c>
      <c r="B6" s="3">
        <f>$B$1</f>
        <v>2</v>
      </c>
      <c r="C6" s="3">
        <f>$E$1</f>
        <v>5</v>
      </c>
      <c r="D6" s="3">
        <f>$F$1</f>
        <v>6</v>
      </c>
      <c r="E6" s="3">
        <f>$H$1</f>
        <v>8</v>
      </c>
      <c r="F6" s="3">
        <f>$J$1</f>
        <v>10</v>
      </c>
      <c r="G6" s="3">
        <f>$K$1</f>
        <v>11</v>
      </c>
    </row>
    <row r="7" spans="1:15" x14ac:dyDescent="0.25">
      <c r="A7" s="3">
        <f>$C$1</f>
        <v>3</v>
      </c>
      <c r="B7" s="3">
        <f>$D$1</f>
        <v>4</v>
      </c>
      <c r="C7" s="3">
        <f>$G$1</f>
        <v>7</v>
      </c>
      <c r="D7" s="3">
        <f>$H$1</f>
        <v>8</v>
      </c>
      <c r="E7" s="3">
        <f>$I$1</f>
        <v>9</v>
      </c>
      <c r="F7" s="3">
        <f>$J$1</f>
        <v>10</v>
      </c>
      <c r="G7" s="3">
        <f>$K$1</f>
        <v>11</v>
      </c>
    </row>
  </sheetData>
  <pageMargins left="0.511811024" right="0.511811024" top="0.78740157499999996" bottom="0.78740157499999996" header="0.31496062000000002" footer="0.31496062000000002"/>
  <ignoredErrors>
    <ignoredError sqref="A5:G7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3A86C-842D-4378-9E2D-D4B00CB6A93D}">
  <sheetPr codeName="Planilha6"/>
  <dimension ref="A1:O23"/>
  <sheetViews>
    <sheetView showGridLines="0" workbookViewId="0">
      <selection activeCell="N13" sqref="N13"/>
    </sheetView>
  </sheetViews>
  <sheetFormatPr defaultRowHeight="15" x14ac:dyDescent="0.25"/>
  <cols>
    <col min="1" max="39" width="3.28515625" customWidth="1"/>
  </cols>
  <sheetData>
    <row r="1" spans="1:15" x14ac:dyDescent="0.25">
      <c r="A1" s="2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>
        <v>8</v>
      </c>
      <c r="I1" s="2">
        <v>9</v>
      </c>
      <c r="J1" s="2">
        <v>10</v>
      </c>
      <c r="K1" s="2">
        <v>11</v>
      </c>
      <c r="L1" s="1"/>
      <c r="O1" t="s">
        <v>0</v>
      </c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x14ac:dyDescent="0.25">
      <c r="A3" s="5" t="s">
        <v>1</v>
      </c>
    </row>
    <row r="5" spans="1:15" x14ac:dyDescent="0.25">
      <c r="A5" s="3">
        <f t="shared" ref="A5:A16" si="0">$A$1</f>
        <v>1</v>
      </c>
      <c r="B5" s="3">
        <f t="shared" ref="B5:B11" si="1">$B$1</f>
        <v>2</v>
      </c>
      <c r="C5" s="3">
        <f>$C$1</f>
        <v>3</v>
      </c>
      <c r="D5" s="3">
        <f>$D$1</f>
        <v>4</v>
      </c>
      <c r="E5" s="3">
        <f>$E$1</f>
        <v>5</v>
      </c>
      <c r="F5" s="3">
        <f>$H$1</f>
        <v>8</v>
      </c>
      <c r="G5" s="3">
        <f>$I$1</f>
        <v>9</v>
      </c>
    </row>
    <row r="6" spans="1:15" x14ac:dyDescent="0.25">
      <c r="A6" s="3">
        <f t="shared" si="0"/>
        <v>1</v>
      </c>
      <c r="B6" s="3">
        <f t="shared" si="1"/>
        <v>2</v>
      </c>
      <c r="C6" s="3">
        <f>$C$1</f>
        <v>3</v>
      </c>
      <c r="D6" s="3">
        <f>$D$1</f>
        <v>4</v>
      </c>
      <c r="E6" s="3">
        <f>$G$1</f>
        <v>7</v>
      </c>
      <c r="F6" s="3">
        <f>$J$1</f>
        <v>10</v>
      </c>
      <c r="G6" s="3">
        <f>$K$1</f>
        <v>11</v>
      </c>
    </row>
    <row r="7" spans="1:15" x14ac:dyDescent="0.25">
      <c r="A7" s="3">
        <f t="shared" si="0"/>
        <v>1</v>
      </c>
      <c r="B7" s="3">
        <f t="shared" si="1"/>
        <v>2</v>
      </c>
      <c r="C7" s="3">
        <f>$C$1</f>
        <v>3</v>
      </c>
      <c r="D7" s="3">
        <f>$E$1</f>
        <v>5</v>
      </c>
      <c r="E7" s="3">
        <f>$F$1</f>
        <v>6</v>
      </c>
      <c r="F7" s="3">
        <f>$H$1</f>
        <v>8</v>
      </c>
      <c r="G7" s="3">
        <f>$K$1</f>
        <v>11</v>
      </c>
    </row>
    <row r="8" spans="1:15" x14ac:dyDescent="0.25">
      <c r="A8" s="3">
        <f t="shared" si="0"/>
        <v>1</v>
      </c>
      <c r="B8" s="3">
        <f t="shared" si="1"/>
        <v>2</v>
      </c>
      <c r="C8" s="3">
        <f>$C$1</f>
        <v>3</v>
      </c>
      <c r="D8" s="3">
        <f>$E$1</f>
        <v>5</v>
      </c>
      <c r="E8" s="3">
        <f>$G$1</f>
        <v>7</v>
      </c>
      <c r="F8" s="3">
        <f>$I$1</f>
        <v>9</v>
      </c>
      <c r="G8" s="3">
        <f>$J$1</f>
        <v>10</v>
      </c>
    </row>
    <row r="9" spans="1:15" x14ac:dyDescent="0.25">
      <c r="A9" s="3">
        <f t="shared" si="0"/>
        <v>1</v>
      </c>
      <c r="B9" s="3">
        <f t="shared" si="1"/>
        <v>2</v>
      </c>
      <c r="C9" s="3">
        <f>$D$1</f>
        <v>4</v>
      </c>
      <c r="D9" s="3">
        <f>$E$1</f>
        <v>5</v>
      </c>
      <c r="E9" s="3">
        <f>$F$1</f>
        <v>6</v>
      </c>
      <c r="F9" s="3">
        <f>$H$1</f>
        <v>8</v>
      </c>
      <c r="G9" s="3">
        <f>$J$1</f>
        <v>10</v>
      </c>
    </row>
    <row r="10" spans="1:15" x14ac:dyDescent="0.25">
      <c r="A10" s="3">
        <f t="shared" si="0"/>
        <v>1</v>
      </c>
      <c r="B10" s="3">
        <f t="shared" si="1"/>
        <v>2</v>
      </c>
      <c r="C10" s="3">
        <f>$D$1</f>
        <v>4</v>
      </c>
      <c r="D10" s="3">
        <f>$G$1</f>
        <v>7</v>
      </c>
      <c r="E10" s="3">
        <f>$H$1</f>
        <v>8</v>
      </c>
      <c r="F10" s="3">
        <f>$I$1</f>
        <v>9</v>
      </c>
      <c r="G10" s="3">
        <f>$K$1</f>
        <v>11</v>
      </c>
    </row>
    <row r="11" spans="1:15" x14ac:dyDescent="0.25">
      <c r="A11" s="3">
        <f t="shared" si="0"/>
        <v>1</v>
      </c>
      <c r="B11" s="3">
        <f t="shared" si="1"/>
        <v>2</v>
      </c>
      <c r="C11" s="3">
        <f>$F$1</f>
        <v>6</v>
      </c>
      <c r="D11" s="3">
        <f>$G$1</f>
        <v>7</v>
      </c>
      <c r="E11" s="3">
        <f>$H$1</f>
        <v>8</v>
      </c>
      <c r="F11" s="3">
        <f>$J$1</f>
        <v>10</v>
      </c>
      <c r="G11" s="3">
        <f>$K$1</f>
        <v>11</v>
      </c>
    </row>
    <row r="12" spans="1:15" x14ac:dyDescent="0.25">
      <c r="A12" s="3">
        <f t="shared" si="0"/>
        <v>1</v>
      </c>
      <c r="B12" s="3">
        <f>$C$1</f>
        <v>3</v>
      </c>
      <c r="C12" s="3">
        <f>$D$1</f>
        <v>4</v>
      </c>
      <c r="D12" s="3">
        <f>$F$1</f>
        <v>6</v>
      </c>
      <c r="E12" s="3">
        <f>$G$1</f>
        <v>7</v>
      </c>
      <c r="F12" s="3">
        <f>$H$1</f>
        <v>8</v>
      </c>
      <c r="G12" s="3">
        <f>$I$1</f>
        <v>9</v>
      </c>
    </row>
    <row r="13" spans="1:15" x14ac:dyDescent="0.25">
      <c r="A13" s="3">
        <f t="shared" si="0"/>
        <v>1</v>
      </c>
      <c r="B13" s="3">
        <f>$C$1</f>
        <v>3</v>
      </c>
      <c r="C13" s="3">
        <f>$E$1</f>
        <v>5</v>
      </c>
      <c r="D13" s="3">
        <f>$F$1</f>
        <v>6</v>
      </c>
      <c r="E13" s="3">
        <f>$G$1</f>
        <v>7</v>
      </c>
      <c r="F13" s="3">
        <f>$I$1</f>
        <v>9</v>
      </c>
      <c r="G13" s="3">
        <f>$K$1</f>
        <v>11</v>
      </c>
    </row>
    <row r="14" spans="1:15" x14ac:dyDescent="0.25">
      <c r="A14" s="3">
        <f t="shared" si="0"/>
        <v>1</v>
      </c>
      <c r="B14" s="3">
        <f>$C$1</f>
        <v>3</v>
      </c>
      <c r="C14" s="3">
        <f>$F$1</f>
        <v>6</v>
      </c>
      <c r="D14" s="3">
        <f>$H$1</f>
        <v>8</v>
      </c>
      <c r="E14" s="3">
        <f>$I$1</f>
        <v>9</v>
      </c>
      <c r="F14" s="3">
        <f>$J$1</f>
        <v>10</v>
      </c>
      <c r="G14" s="3">
        <f>$K$1</f>
        <v>11</v>
      </c>
    </row>
    <row r="15" spans="1:15" x14ac:dyDescent="0.25">
      <c r="A15" s="3">
        <f t="shared" si="0"/>
        <v>1</v>
      </c>
      <c r="B15" s="3">
        <f>$D$1</f>
        <v>4</v>
      </c>
      <c r="C15" s="3">
        <f>$E$1</f>
        <v>5</v>
      </c>
      <c r="D15" s="3">
        <f>$F$1</f>
        <v>6</v>
      </c>
      <c r="E15" s="3">
        <f>$G$1</f>
        <v>7</v>
      </c>
      <c r="F15" s="3">
        <f>$H$1</f>
        <v>8</v>
      </c>
      <c r="G15" s="3">
        <f>$I$1</f>
        <v>9</v>
      </c>
    </row>
    <row r="16" spans="1:15" x14ac:dyDescent="0.25">
      <c r="A16" s="3">
        <f t="shared" si="0"/>
        <v>1</v>
      </c>
      <c r="B16" s="3">
        <f>$D$1</f>
        <v>4</v>
      </c>
      <c r="C16" s="3">
        <f>$E$1</f>
        <v>5</v>
      </c>
      <c r="D16" s="3">
        <f>$F$1</f>
        <v>6</v>
      </c>
      <c r="E16" s="3">
        <f>$I$1</f>
        <v>9</v>
      </c>
      <c r="F16" s="3">
        <f>$J$1</f>
        <v>10</v>
      </c>
      <c r="G16" s="3">
        <f>$K$1</f>
        <v>11</v>
      </c>
    </row>
    <row r="17" spans="1:7" x14ac:dyDescent="0.25">
      <c r="A17" s="3">
        <f>$B$1</f>
        <v>2</v>
      </c>
      <c r="B17" s="3">
        <f>$C$1</f>
        <v>3</v>
      </c>
      <c r="C17" s="3">
        <f>$D$1</f>
        <v>4</v>
      </c>
      <c r="D17" s="3">
        <f>$E$1</f>
        <v>5</v>
      </c>
      <c r="E17" s="3">
        <f>$F$1</f>
        <v>6</v>
      </c>
      <c r="F17" s="3">
        <f>$G$1</f>
        <v>7</v>
      </c>
      <c r="G17" s="3">
        <f>$K$1</f>
        <v>11</v>
      </c>
    </row>
    <row r="18" spans="1:7" x14ac:dyDescent="0.25">
      <c r="A18" s="3">
        <f>$B$1</f>
        <v>2</v>
      </c>
      <c r="B18" s="3">
        <f>$C$1</f>
        <v>3</v>
      </c>
      <c r="C18" s="3">
        <f>$D$1</f>
        <v>4</v>
      </c>
      <c r="D18" s="3">
        <f>$F$1</f>
        <v>6</v>
      </c>
      <c r="E18" s="3">
        <f>$I$1</f>
        <v>9</v>
      </c>
      <c r="F18" s="3">
        <f>$J$1</f>
        <v>10</v>
      </c>
      <c r="G18" s="3">
        <f>$K$1</f>
        <v>11</v>
      </c>
    </row>
    <row r="19" spans="1:7" x14ac:dyDescent="0.25">
      <c r="A19" s="3">
        <f>$B$1</f>
        <v>2</v>
      </c>
      <c r="B19" s="3">
        <f>$C$1</f>
        <v>3</v>
      </c>
      <c r="C19" s="3">
        <f>$E$1</f>
        <v>5</v>
      </c>
      <c r="D19" s="3">
        <f>$F$1</f>
        <v>6</v>
      </c>
      <c r="E19" s="3">
        <f>$H$1</f>
        <v>8</v>
      </c>
      <c r="F19" s="3">
        <f>$I$1</f>
        <v>9</v>
      </c>
      <c r="G19" s="3">
        <f>$K$1</f>
        <v>11</v>
      </c>
    </row>
    <row r="20" spans="1:7" x14ac:dyDescent="0.25">
      <c r="A20" s="3">
        <f>$B$1</f>
        <v>2</v>
      </c>
      <c r="B20" s="3">
        <f>$D$1</f>
        <v>4</v>
      </c>
      <c r="C20" s="3">
        <f>$F$1</f>
        <v>6</v>
      </c>
      <c r="D20" s="3">
        <f>$G$1</f>
        <v>7</v>
      </c>
      <c r="E20" s="3">
        <f>$H$1</f>
        <v>8</v>
      </c>
      <c r="F20" s="3">
        <f>$I$1</f>
        <v>9</v>
      </c>
      <c r="G20" s="3">
        <f>$J$1</f>
        <v>10</v>
      </c>
    </row>
    <row r="21" spans="1:7" x14ac:dyDescent="0.25">
      <c r="A21" s="3">
        <f>$B$1</f>
        <v>2</v>
      </c>
      <c r="B21" s="3">
        <f>$E$1</f>
        <v>5</v>
      </c>
      <c r="C21" s="3">
        <f>$G$1</f>
        <v>7</v>
      </c>
      <c r="D21" s="3">
        <f>$H$1</f>
        <v>8</v>
      </c>
      <c r="E21" s="3">
        <f>$I$1</f>
        <v>9</v>
      </c>
      <c r="F21" s="3">
        <f>$J$1</f>
        <v>10</v>
      </c>
      <c r="G21" s="3">
        <f>$K$1</f>
        <v>11</v>
      </c>
    </row>
    <row r="22" spans="1:7" x14ac:dyDescent="0.25">
      <c r="A22" s="3">
        <f>$C$1</f>
        <v>3</v>
      </c>
      <c r="B22" s="3">
        <f>$D$1</f>
        <v>4</v>
      </c>
      <c r="C22" s="3">
        <f>$E$1</f>
        <v>5</v>
      </c>
      <c r="D22" s="3">
        <f>$F$1</f>
        <v>6</v>
      </c>
      <c r="E22" s="3">
        <f>$G$1</f>
        <v>7</v>
      </c>
      <c r="F22" s="3">
        <f>$H$1</f>
        <v>8</v>
      </c>
      <c r="G22" s="3">
        <f>$J$1</f>
        <v>10</v>
      </c>
    </row>
    <row r="23" spans="1:7" x14ac:dyDescent="0.25">
      <c r="A23" s="3">
        <f>$C$1</f>
        <v>3</v>
      </c>
      <c r="B23" s="3">
        <f>$D$1</f>
        <v>4</v>
      </c>
      <c r="C23" s="3">
        <f>$E$1</f>
        <v>5</v>
      </c>
      <c r="D23" s="3">
        <f>$G$1</f>
        <v>7</v>
      </c>
      <c r="E23" s="3">
        <f>$H$1</f>
        <v>8</v>
      </c>
      <c r="F23" s="3">
        <f>$J$1</f>
        <v>10</v>
      </c>
      <c r="G23" s="3">
        <f>$K$1</f>
        <v>11</v>
      </c>
    </row>
  </sheetData>
  <pageMargins left="0.511811024" right="0.511811024" top="0.78740157499999996" bottom="0.78740157499999996" header="0.31496062000000002" footer="0.31496062000000002"/>
  <ignoredErrors>
    <ignoredError sqref="A5:G23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EF38F-7C02-4FE9-8A00-DE0040B63CA2}">
  <sheetPr codeName="Planilha7"/>
  <dimension ref="A1:P10"/>
  <sheetViews>
    <sheetView showGridLines="0" workbookViewId="0">
      <selection activeCell="O13" sqref="O13"/>
    </sheetView>
  </sheetViews>
  <sheetFormatPr defaultRowHeight="15" x14ac:dyDescent="0.25"/>
  <cols>
    <col min="1" max="38" width="3.28515625" customWidth="1"/>
  </cols>
  <sheetData>
    <row r="1" spans="1:16" x14ac:dyDescent="0.25">
      <c r="A1" s="2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>
        <v>8</v>
      </c>
      <c r="I1" s="2">
        <v>9</v>
      </c>
      <c r="J1" s="2">
        <v>10</v>
      </c>
      <c r="K1" s="2">
        <v>11</v>
      </c>
      <c r="L1" s="2">
        <v>12</v>
      </c>
      <c r="M1" s="1"/>
      <c r="P1" t="s">
        <v>0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x14ac:dyDescent="0.25">
      <c r="A3" s="5" t="s">
        <v>1</v>
      </c>
    </row>
    <row r="5" spans="1:16" x14ac:dyDescent="0.25">
      <c r="A5" s="4">
        <f>$A$1</f>
        <v>1</v>
      </c>
      <c r="B5" s="4">
        <f>$B$1</f>
        <v>2</v>
      </c>
      <c r="C5" s="4">
        <f>$C$1</f>
        <v>3</v>
      </c>
      <c r="D5" s="4">
        <f>$D$1</f>
        <v>4</v>
      </c>
      <c r="E5" s="4">
        <f>$H$1</f>
        <v>8</v>
      </c>
      <c r="F5" s="4">
        <f>$K$1</f>
        <v>11</v>
      </c>
      <c r="G5" s="4">
        <f>$L$1</f>
        <v>12</v>
      </c>
    </row>
    <row r="6" spans="1:16" x14ac:dyDescent="0.25">
      <c r="A6" s="4">
        <f>$A$1</f>
        <v>1</v>
      </c>
      <c r="B6" s="4">
        <f>$B$1</f>
        <v>2</v>
      </c>
      <c r="C6" s="4">
        <f>$D$1</f>
        <v>4</v>
      </c>
      <c r="D6" s="4">
        <f>$E$1</f>
        <v>5</v>
      </c>
      <c r="E6" s="4">
        <f>$F$1</f>
        <v>6</v>
      </c>
      <c r="F6" s="4">
        <f>$I$1</f>
        <v>9</v>
      </c>
      <c r="G6" s="4">
        <f>$L$1</f>
        <v>12</v>
      </c>
    </row>
    <row r="7" spans="1:16" x14ac:dyDescent="0.25">
      <c r="A7" s="4">
        <f>$A$1</f>
        <v>1</v>
      </c>
      <c r="B7" s="4">
        <f>$C$1</f>
        <v>3</v>
      </c>
      <c r="C7" s="4">
        <f>$F$1</f>
        <v>6</v>
      </c>
      <c r="D7" s="4">
        <f>$G$1</f>
        <v>7</v>
      </c>
      <c r="E7" s="4">
        <f>$H$1</f>
        <v>8</v>
      </c>
      <c r="F7" s="4">
        <f>$I$1</f>
        <v>9</v>
      </c>
      <c r="G7" s="4">
        <f>$J$1</f>
        <v>10</v>
      </c>
    </row>
    <row r="8" spans="1:16" x14ac:dyDescent="0.25">
      <c r="A8" s="4">
        <f>$A$1</f>
        <v>1</v>
      </c>
      <c r="B8" s="4">
        <f>$C$1</f>
        <v>3</v>
      </c>
      <c r="C8" s="4">
        <f>$F$1</f>
        <v>6</v>
      </c>
      <c r="D8" s="4">
        <f>$G$1</f>
        <v>7</v>
      </c>
      <c r="E8" s="4">
        <f>$I$1</f>
        <v>9</v>
      </c>
      <c r="F8" s="4">
        <f>$J$1</f>
        <v>10</v>
      </c>
      <c r="G8" s="4">
        <f>$K$1</f>
        <v>11</v>
      </c>
    </row>
    <row r="9" spans="1:16" x14ac:dyDescent="0.25">
      <c r="A9" s="4">
        <f>$B$1</f>
        <v>2</v>
      </c>
      <c r="B9" s="4">
        <f>$C$1</f>
        <v>3</v>
      </c>
      <c r="C9" s="4">
        <f>$D$1</f>
        <v>4</v>
      </c>
      <c r="D9" s="4">
        <f>$E$1</f>
        <v>5</v>
      </c>
      <c r="E9" s="4">
        <f>$G$1</f>
        <v>7</v>
      </c>
      <c r="F9" s="4">
        <f>$J$1</f>
        <v>10</v>
      </c>
      <c r="G9" s="4">
        <f>$L$1</f>
        <v>12</v>
      </c>
    </row>
    <row r="10" spans="1:16" x14ac:dyDescent="0.25">
      <c r="A10" s="4">
        <f>$E$1</f>
        <v>5</v>
      </c>
      <c r="B10" s="4">
        <f>$F$1</f>
        <v>6</v>
      </c>
      <c r="C10" s="4">
        <f>$G$1</f>
        <v>7</v>
      </c>
      <c r="D10" s="4">
        <f>$H$1</f>
        <v>8</v>
      </c>
      <c r="E10" s="4">
        <f>$I$1</f>
        <v>9</v>
      </c>
      <c r="F10" s="4">
        <f>$J$1</f>
        <v>10</v>
      </c>
      <c r="G10" s="4">
        <f>$K$1</f>
        <v>11</v>
      </c>
    </row>
  </sheetData>
  <pageMargins left="0.511811024" right="0.511811024" top="0.78740157499999996" bottom="0.78740157499999996" header="0.31496062000000002" footer="0.31496062000000002"/>
  <ignoredErrors>
    <ignoredError sqref="A5:G10" 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16D62-A17B-4ACA-AF8C-31C161017CAE}">
  <sheetPr codeName="Planilha8"/>
  <dimension ref="A1:P39"/>
  <sheetViews>
    <sheetView showGridLines="0" workbookViewId="0">
      <selection activeCell="R16" sqref="R16"/>
    </sheetView>
  </sheetViews>
  <sheetFormatPr defaultRowHeight="15" x14ac:dyDescent="0.25"/>
  <cols>
    <col min="1" max="40" width="3.28515625" customWidth="1"/>
  </cols>
  <sheetData>
    <row r="1" spans="1:16" x14ac:dyDescent="0.25">
      <c r="A1" s="2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>
        <v>8</v>
      </c>
      <c r="I1" s="2">
        <v>9</v>
      </c>
      <c r="J1" s="2">
        <v>10</v>
      </c>
      <c r="K1" s="2">
        <v>11</v>
      </c>
      <c r="L1" s="2">
        <v>12</v>
      </c>
      <c r="M1" s="1"/>
      <c r="P1" t="s">
        <v>0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x14ac:dyDescent="0.25">
      <c r="A3" s="5" t="s">
        <v>1</v>
      </c>
    </row>
    <row r="5" spans="1:16" x14ac:dyDescent="0.25">
      <c r="A5" s="4">
        <f t="shared" ref="A5:A25" si="0">$A$1</f>
        <v>1</v>
      </c>
      <c r="B5" s="4">
        <f t="shared" ref="B5:B17" si="1">$B$1</f>
        <v>2</v>
      </c>
      <c r="C5" s="4">
        <f t="shared" ref="C5:C12" si="2">$C$1</f>
        <v>3</v>
      </c>
      <c r="D5" s="4">
        <f>$D$1</f>
        <v>4</v>
      </c>
      <c r="E5" s="4">
        <f>$E$1</f>
        <v>5</v>
      </c>
      <c r="F5" s="4">
        <f>$F$1</f>
        <v>6</v>
      </c>
      <c r="G5" s="4">
        <f>$K$1</f>
        <v>11</v>
      </c>
    </row>
    <row r="6" spans="1:16" x14ac:dyDescent="0.25">
      <c r="A6" s="4">
        <f t="shared" si="0"/>
        <v>1</v>
      </c>
      <c r="B6" s="4">
        <f t="shared" si="1"/>
        <v>2</v>
      </c>
      <c r="C6" s="4">
        <f t="shared" si="2"/>
        <v>3</v>
      </c>
      <c r="D6" s="4">
        <f>$D$1</f>
        <v>4</v>
      </c>
      <c r="E6" s="4">
        <f>$F$1</f>
        <v>6</v>
      </c>
      <c r="F6" s="4">
        <f>$K$1</f>
        <v>11</v>
      </c>
      <c r="G6" s="4">
        <f>$L$1</f>
        <v>12</v>
      </c>
    </row>
    <row r="7" spans="1:16" x14ac:dyDescent="0.25">
      <c r="A7" s="4">
        <f t="shared" si="0"/>
        <v>1</v>
      </c>
      <c r="B7" s="4">
        <f t="shared" si="1"/>
        <v>2</v>
      </c>
      <c r="C7" s="4">
        <f t="shared" si="2"/>
        <v>3</v>
      </c>
      <c r="D7" s="4">
        <f>$D$1</f>
        <v>4</v>
      </c>
      <c r="E7" s="4">
        <f>$I$1</f>
        <v>9</v>
      </c>
      <c r="F7" s="4">
        <f>$J$1</f>
        <v>10</v>
      </c>
      <c r="G7" s="4">
        <f>$L$1</f>
        <v>12</v>
      </c>
    </row>
    <row r="8" spans="1:16" x14ac:dyDescent="0.25">
      <c r="A8" s="4">
        <f t="shared" si="0"/>
        <v>1</v>
      </c>
      <c r="B8" s="4">
        <f t="shared" si="1"/>
        <v>2</v>
      </c>
      <c r="C8" s="4">
        <f t="shared" si="2"/>
        <v>3</v>
      </c>
      <c r="D8" s="4">
        <f>$E$1</f>
        <v>5</v>
      </c>
      <c r="E8" s="4">
        <f>$F$1</f>
        <v>6</v>
      </c>
      <c r="F8" s="4">
        <f>$I$1</f>
        <v>9</v>
      </c>
      <c r="G8" s="4">
        <f>$L$1</f>
        <v>12</v>
      </c>
    </row>
    <row r="9" spans="1:16" x14ac:dyDescent="0.25">
      <c r="A9" s="4">
        <f t="shared" si="0"/>
        <v>1</v>
      </c>
      <c r="B9" s="4">
        <f t="shared" si="1"/>
        <v>2</v>
      </c>
      <c r="C9" s="4">
        <f t="shared" si="2"/>
        <v>3</v>
      </c>
      <c r="D9" s="4">
        <f>$E$1</f>
        <v>5</v>
      </c>
      <c r="E9" s="4">
        <f>$G$1</f>
        <v>7</v>
      </c>
      <c r="F9" s="4">
        <f>$J$1</f>
        <v>10</v>
      </c>
      <c r="G9" s="4">
        <f>$K$1</f>
        <v>11</v>
      </c>
    </row>
    <row r="10" spans="1:16" x14ac:dyDescent="0.25">
      <c r="A10" s="4">
        <f t="shared" si="0"/>
        <v>1</v>
      </c>
      <c r="B10" s="4">
        <f t="shared" si="1"/>
        <v>2</v>
      </c>
      <c r="C10" s="4">
        <f t="shared" si="2"/>
        <v>3</v>
      </c>
      <c r="D10" s="4">
        <f>$E$1</f>
        <v>5</v>
      </c>
      <c r="E10" s="4">
        <f>$H$1</f>
        <v>8</v>
      </c>
      <c r="F10" s="4">
        <f>$K$1</f>
        <v>11</v>
      </c>
      <c r="G10" s="4">
        <f>$L$1</f>
        <v>12</v>
      </c>
    </row>
    <row r="11" spans="1:16" x14ac:dyDescent="0.25">
      <c r="A11" s="4">
        <f t="shared" si="0"/>
        <v>1</v>
      </c>
      <c r="B11" s="4">
        <f t="shared" si="1"/>
        <v>2</v>
      </c>
      <c r="C11" s="4">
        <f t="shared" si="2"/>
        <v>3</v>
      </c>
      <c r="D11" s="4">
        <f>$F$1</f>
        <v>6</v>
      </c>
      <c r="E11" s="4">
        <f>$H$1</f>
        <v>8</v>
      </c>
      <c r="F11" s="4">
        <f>$J$1</f>
        <v>10</v>
      </c>
      <c r="G11" s="4">
        <f>$L$1</f>
        <v>12</v>
      </c>
    </row>
    <row r="12" spans="1:16" x14ac:dyDescent="0.25">
      <c r="A12" s="4">
        <f t="shared" si="0"/>
        <v>1</v>
      </c>
      <c r="B12" s="4">
        <f t="shared" si="1"/>
        <v>2</v>
      </c>
      <c r="C12" s="4">
        <f t="shared" si="2"/>
        <v>3</v>
      </c>
      <c r="D12" s="4">
        <f>$H$1</f>
        <v>8</v>
      </c>
      <c r="E12" s="4">
        <f>$I$1</f>
        <v>9</v>
      </c>
      <c r="F12" s="4">
        <f>$K$1</f>
        <v>11</v>
      </c>
      <c r="G12" s="4">
        <f>$L$1</f>
        <v>12</v>
      </c>
    </row>
    <row r="13" spans="1:16" x14ac:dyDescent="0.25">
      <c r="A13" s="4">
        <f t="shared" si="0"/>
        <v>1</v>
      </c>
      <c r="B13" s="4">
        <f t="shared" si="1"/>
        <v>2</v>
      </c>
      <c r="C13" s="4">
        <f>$D$1</f>
        <v>4</v>
      </c>
      <c r="D13" s="4">
        <f>$E$1</f>
        <v>5</v>
      </c>
      <c r="E13" s="4">
        <f>$G$1</f>
        <v>7</v>
      </c>
      <c r="F13" s="4">
        <f>$H$1</f>
        <v>8</v>
      </c>
      <c r="G13" s="4">
        <f>$L$1</f>
        <v>12</v>
      </c>
    </row>
    <row r="14" spans="1:16" x14ac:dyDescent="0.25">
      <c r="A14" s="4">
        <f t="shared" si="0"/>
        <v>1</v>
      </c>
      <c r="B14" s="4">
        <f t="shared" si="1"/>
        <v>2</v>
      </c>
      <c r="C14" s="4">
        <f>$D$1</f>
        <v>4</v>
      </c>
      <c r="D14" s="4">
        <f>$F$1</f>
        <v>6</v>
      </c>
      <c r="E14" s="4">
        <f>$G$1</f>
        <v>7</v>
      </c>
      <c r="F14" s="4">
        <f>$I$1</f>
        <v>9</v>
      </c>
      <c r="G14" s="4">
        <f>$J$1</f>
        <v>10</v>
      </c>
    </row>
    <row r="15" spans="1:16" x14ac:dyDescent="0.25">
      <c r="A15" s="4">
        <f t="shared" si="0"/>
        <v>1</v>
      </c>
      <c r="B15" s="4">
        <f t="shared" si="1"/>
        <v>2</v>
      </c>
      <c r="C15" s="4">
        <f>$D$1</f>
        <v>4</v>
      </c>
      <c r="D15" s="4">
        <f>$G$1</f>
        <v>7</v>
      </c>
      <c r="E15" s="4">
        <f>$H$1</f>
        <v>8</v>
      </c>
      <c r="F15" s="4">
        <f>$J$1</f>
        <v>10</v>
      </c>
      <c r="G15" s="4">
        <f>$K$1</f>
        <v>11</v>
      </c>
    </row>
    <row r="16" spans="1:16" x14ac:dyDescent="0.25">
      <c r="A16" s="4">
        <f t="shared" si="0"/>
        <v>1</v>
      </c>
      <c r="B16" s="4">
        <f t="shared" si="1"/>
        <v>2</v>
      </c>
      <c r="C16" s="4">
        <f>$E$1</f>
        <v>5</v>
      </c>
      <c r="D16" s="4">
        <f>$F$1</f>
        <v>6</v>
      </c>
      <c r="E16" s="4">
        <f>$H$1</f>
        <v>8</v>
      </c>
      <c r="F16" s="4">
        <f>$I$1</f>
        <v>9</v>
      </c>
      <c r="G16" s="4">
        <f>$K$1</f>
        <v>11</v>
      </c>
    </row>
    <row r="17" spans="1:7" x14ac:dyDescent="0.25">
      <c r="A17" s="4">
        <f t="shared" si="0"/>
        <v>1</v>
      </c>
      <c r="B17" s="4">
        <f t="shared" si="1"/>
        <v>2</v>
      </c>
      <c r="C17" s="4">
        <f>$E$1</f>
        <v>5</v>
      </c>
      <c r="D17" s="4">
        <f>$F$1</f>
        <v>6</v>
      </c>
      <c r="E17" s="4">
        <f>$H$1</f>
        <v>8</v>
      </c>
      <c r="F17" s="4">
        <f>$J$1</f>
        <v>10</v>
      </c>
      <c r="G17" s="4">
        <f>$L$1</f>
        <v>12</v>
      </c>
    </row>
    <row r="18" spans="1:7" x14ac:dyDescent="0.25">
      <c r="A18" s="4">
        <f t="shared" si="0"/>
        <v>1</v>
      </c>
      <c r="B18" s="4">
        <f>$C$1</f>
        <v>3</v>
      </c>
      <c r="C18" s="4">
        <f>$D$1</f>
        <v>4</v>
      </c>
      <c r="D18" s="4">
        <f>$E$1</f>
        <v>5</v>
      </c>
      <c r="E18" s="4">
        <f>$F$1</f>
        <v>6</v>
      </c>
      <c r="F18" s="4">
        <f>$H$1</f>
        <v>8</v>
      </c>
      <c r="G18" s="4">
        <f>$J$1</f>
        <v>10</v>
      </c>
    </row>
    <row r="19" spans="1:7" x14ac:dyDescent="0.25">
      <c r="A19" s="4">
        <f t="shared" si="0"/>
        <v>1</v>
      </c>
      <c r="B19" s="4">
        <f>$C$1</f>
        <v>3</v>
      </c>
      <c r="C19" s="4">
        <f>$D$1</f>
        <v>4</v>
      </c>
      <c r="D19" s="4">
        <f>$E$1</f>
        <v>5</v>
      </c>
      <c r="E19" s="4">
        <f>$G$1</f>
        <v>7</v>
      </c>
      <c r="F19" s="4">
        <f>$I$1</f>
        <v>9</v>
      </c>
      <c r="G19" s="4">
        <f>$K$1</f>
        <v>11</v>
      </c>
    </row>
    <row r="20" spans="1:7" x14ac:dyDescent="0.25">
      <c r="A20" s="4">
        <f t="shared" si="0"/>
        <v>1</v>
      </c>
      <c r="B20" s="4">
        <f>$C$1</f>
        <v>3</v>
      </c>
      <c r="C20" s="4">
        <f>$D$1</f>
        <v>4</v>
      </c>
      <c r="D20" s="4">
        <f>$F$1</f>
        <v>6</v>
      </c>
      <c r="E20" s="4">
        <f>$H$1</f>
        <v>8</v>
      </c>
      <c r="F20" s="4">
        <f>$J$1</f>
        <v>10</v>
      </c>
      <c r="G20" s="4">
        <f>$K$1</f>
        <v>11</v>
      </c>
    </row>
    <row r="21" spans="1:7" x14ac:dyDescent="0.25">
      <c r="A21" s="4">
        <f t="shared" si="0"/>
        <v>1</v>
      </c>
      <c r="B21" s="4">
        <f>$C$1</f>
        <v>3</v>
      </c>
      <c r="C21" s="4">
        <f>$E$1</f>
        <v>5</v>
      </c>
      <c r="D21" s="4">
        <f>$G$1</f>
        <v>7</v>
      </c>
      <c r="E21" s="4">
        <f>$H$1</f>
        <v>8</v>
      </c>
      <c r="F21" s="4">
        <f>$I$1</f>
        <v>9</v>
      </c>
      <c r="G21" s="4">
        <f>$J$1</f>
        <v>10</v>
      </c>
    </row>
    <row r="22" spans="1:7" x14ac:dyDescent="0.25">
      <c r="A22" s="4">
        <f t="shared" si="0"/>
        <v>1</v>
      </c>
      <c r="B22" s="4">
        <f>$D$1</f>
        <v>4</v>
      </c>
      <c r="C22" s="4">
        <f>$E$1</f>
        <v>5</v>
      </c>
      <c r="D22" s="4">
        <f>$I$1</f>
        <v>9</v>
      </c>
      <c r="E22" s="4">
        <f>$J$1</f>
        <v>10</v>
      </c>
      <c r="F22" s="4">
        <f>$K$1</f>
        <v>11</v>
      </c>
      <c r="G22" s="4">
        <f>$L$1</f>
        <v>12</v>
      </c>
    </row>
    <row r="23" spans="1:7" x14ac:dyDescent="0.25">
      <c r="A23" s="4">
        <f t="shared" si="0"/>
        <v>1</v>
      </c>
      <c r="B23" s="4">
        <f>$D$1</f>
        <v>4</v>
      </c>
      <c r="C23" s="4">
        <f>$F$1</f>
        <v>6</v>
      </c>
      <c r="D23" s="4">
        <f>$G$1</f>
        <v>7</v>
      </c>
      <c r="E23" s="4">
        <f>$H$1</f>
        <v>8</v>
      </c>
      <c r="F23" s="4">
        <f>$I$1</f>
        <v>9</v>
      </c>
      <c r="G23" s="4">
        <f>$L$1</f>
        <v>12</v>
      </c>
    </row>
    <row r="24" spans="1:7" x14ac:dyDescent="0.25">
      <c r="A24" s="4">
        <f t="shared" si="0"/>
        <v>1</v>
      </c>
      <c r="B24" s="4">
        <f>$E$1</f>
        <v>5</v>
      </c>
      <c r="C24" s="4">
        <f>$F$1</f>
        <v>6</v>
      </c>
      <c r="D24" s="4">
        <f>$G$1</f>
        <v>7</v>
      </c>
      <c r="E24" s="4">
        <f>$H$1</f>
        <v>8</v>
      </c>
      <c r="F24" s="4">
        <f>$K$1</f>
        <v>11</v>
      </c>
      <c r="G24" s="4">
        <f>$L$1</f>
        <v>12</v>
      </c>
    </row>
    <row r="25" spans="1:7" x14ac:dyDescent="0.25">
      <c r="A25" s="4">
        <f t="shared" si="0"/>
        <v>1</v>
      </c>
      <c r="B25" s="4">
        <f>$F$1</f>
        <v>6</v>
      </c>
      <c r="C25" s="4">
        <f>$G$1</f>
        <v>7</v>
      </c>
      <c r="D25" s="4">
        <f>$I$1</f>
        <v>9</v>
      </c>
      <c r="E25" s="4">
        <f>$J$1</f>
        <v>10</v>
      </c>
      <c r="F25" s="4">
        <f>$K$1</f>
        <v>11</v>
      </c>
      <c r="G25" s="4">
        <f>$L$1</f>
        <v>12</v>
      </c>
    </row>
    <row r="26" spans="1:7" x14ac:dyDescent="0.25">
      <c r="A26" s="4">
        <f t="shared" ref="A26:A33" si="3">$B$1</f>
        <v>2</v>
      </c>
      <c r="B26" s="4">
        <f>$C$1</f>
        <v>3</v>
      </c>
      <c r="C26" s="4">
        <f>$D$1</f>
        <v>4</v>
      </c>
      <c r="D26" s="4">
        <f>$E$1</f>
        <v>5</v>
      </c>
      <c r="E26" s="4">
        <f>$H$1</f>
        <v>8</v>
      </c>
      <c r="F26" s="4">
        <f>$I$1</f>
        <v>9</v>
      </c>
      <c r="G26" s="4">
        <f>$J$1</f>
        <v>10</v>
      </c>
    </row>
    <row r="27" spans="1:7" x14ac:dyDescent="0.25">
      <c r="A27" s="4">
        <f t="shared" si="3"/>
        <v>2</v>
      </c>
      <c r="B27" s="4">
        <f>$C$1</f>
        <v>3</v>
      </c>
      <c r="C27" s="4">
        <f>$D$1</f>
        <v>4</v>
      </c>
      <c r="D27" s="4">
        <f>$F$1</f>
        <v>6</v>
      </c>
      <c r="E27" s="4">
        <f>$G$1</f>
        <v>7</v>
      </c>
      <c r="F27" s="4">
        <f>$H$1</f>
        <v>8</v>
      </c>
      <c r="G27" s="4">
        <f>$I$1</f>
        <v>9</v>
      </c>
    </row>
    <row r="28" spans="1:7" x14ac:dyDescent="0.25">
      <c r="A28" s="4">
        <f t="shared" si="3"/>
        <v>2</v>
      </c>
      <c r="B28" s="4">
        <f>$C$1</f>
        <v>3</v>
      </c>
      <c r="C28" s="4">
        <f>$E$1</f>
        <v>5</v>
      </c>
      <c r="D28" s="4">
        <f>$F$1</f>
        <v>6</v>
      </c>
      <c r="E28" s="4">
        <f>$G$1</f>
        <v>7</v>
      </c>
      <c r="F28" s="4">
        <f>$H$1</f>
        <v>8</v>
      </c>
      <c r="G28" s="4">
        <f>$K$1</f>
        <v>11</v>
      </c>
    </row>
    <row r="29" spans="1:7" x14ac:dyDescent="0.25">
      <c r="A29" s="4">
        <f t="shared" si="3"/>
        <v>2</v>
      </c>
      <c r="B29" s="4">
        <f>$C$1</f>
        <v>3</v>
      </c>
      <c r="C29" s="4">
        <f>$F$1</f>
        <v>6</v>
      </c>
      <c r="D29" s="4">
        <f>$G$1</f>
        <v>7</v>
      </c>
      <c r="E29" s="4">
        <f>$I$1</f>
        <v>9</v>
      </c>
      <c r="F29" s="4">
        <f>$J$1</f>
        <v>10</v>
      </c>
      <c r="G29" s="4">
        <f>$K$1</f>
        <v>11</v>
      </c>
    </row>
    <row r="30" spans="1:7" x14ac:dyDescent="0.25">
      <c r="A30" s="4">
        <f t="shared" si="3"/>
        <v>2</v>
      </c>
      <c r="B30" s="4">
        <f>$D$1</f>
        <v>4</v>
      </c>
      <c r="C30" s="4">
        <f>$E$1</f>
        <v>5</v>
      </c>
      <c r="D30" s="4">
        <f>$F$1</f>
        <v>6</v>
      </c>
      <c r="E30" s="4">
        <f>$J$1</f>
        <v>10</v>
      </c>
      <c r="F30" s="4">
        <f>$K$1</f>
        <v>11</v>
      </c>
      <c r="G30" s="4">
        <f t="shared" ref="G30:G38" si="4">$L$1</f>
        <v>12</v>
      </c>
    </row>
    <row r="31" spans="1:7" x14ac:dyDescent="0.25">
      <c r="A31" s="4">
        <f t="shared" si="3"/>
        <v>2</v>
      </c>
      <c r="B31" s="4">
        <f>$D$1</f>
        <v>4</v>
      </c>
      <c r="C31" s="4">
        <f>$E$1</f>
        <v>5</v>
      </c>
      <c r="D31" s="4">
        <f>$G$1</f>
        <v>7</v>
      </c>
      <c r="E31" s="4">
        <f>$I$1</f>
        <v>9</v>
      </c>
      <c r="F31" s="4">
        <f>$K$1</f>
        <v>11</v>
      </c>
      <c r="G31" s="4">
        <f t="shared" si="4"/>
        <v>12</v>
      </c>
    </row>
    <row r="32" spans="1:7" x14ac:dyDescent="0.25">
      <c r="A32" s="4">
        <f t="shared" si="3"/>
        <v>2</v>
      </c>
      <c r="B32" s="4">
        <f>$D$1</f>
        <v>4</v>
      </c>
      <c r="C32" s="4">
        <f>$F$1</f>
        <v>6</v>
      </c>
      <c r="D32" s="4">
        <f>$H$1</f>
        <v>8</v>
      </c>
      <c r="E32" s="4">
        <f>$J$1</f>
        <v>10</v>
      </c>
      <c r="F32" s="4">
        <f>$K$1</f>
        <v>11</v>
      </c>
      <c r="G32" s="4">
        <f t="shared" si="4"/>
        <v>12</v>
      </c>
    </row>
    <row r="33" spans="1:7" x14ac:dyDescent="0.25">
      <c r="A33" s="4">
        <f t="shared" si="3"/>
        <v>2</v>
      </c>
      <c r="B33" s="4">
        <f>$E$1</f>
        <v>5</v>
      </c>
      <c r="C33" s="4">
        <f>$G$1</f>
        <v>7</v>
      </c>
      <c r="D33" s="4">
        <f>$H$1</f>
        <v>8</v>
      </c>
      <c r="E33" s="4">
        <f>$I$1</f>
        <v>9</v>
      </c>
      <c r="F33" s="4">
        <f>$J$1</f>
        <v>10</v>
      </c>
      <c r="G33" s="4">
        <f t="shared" si="4"/>
        <v>12</v>
      </c>
    </row>
    <row r="34" spans="1:7" x14ac:dyDescent="0.25">
      <c r="A34" s="4">
        <f>$C$1</f>
        <v>3</v>
      </c>
      <c r="B34" s="4">
        <f>$D$1</f>
        <v>4</v>
      </c>
      <c r="C34" s="4">
        <f>$E$1</f>
        <v>5</v>
      </c>
      <c r="D34" s="4">
        <f>$F$1</f>
        <v>6</v>
      </c>
      <c r="E34" s="4">
        <f>$G$1</f>
        <v>7</v>
      </c>
      <c r="F34" s="4">
        <f>$J$1</f>
        <v>10</v>
      </c>
      <c r="G34" s="4">
        <f t="shared" si="4"/>
        <v>12</v>
      </c>
    </row>
    <row r="35" spans="1:7" x14ac:dyDescent="0.25">
      <c r="A35" s="4">
        <f>$C$1</f>
        <v>3</v>
      </c>
      <c r="B35" s="4">
        <f>$D$1</f>
        <v>4</v>
      </c>
      <c r="C35" s="4">
        <f>$E$1</f>
        <v>5</v>
      </c>
      <c r="D35" s="4">
        <f>$F$1</f>
        <v>6</v>
      </c>
      <c r="E35" s="4">
        <f>$H$1</f>
        <v>8</v>
      </c>
      <c r="F35" s="4">
        <f>$I$1</f>
        <v>9</v>
      </c>
      <c r="G35" s="4">
        <f t="shared" si="4"/>
        <v>12</v>
      </c>
    </row>
    <row r="36" spans="1:7" x14ac:dyDescent="0.25">
      <c r="A36" s="4">
        <f>$C$1</f>
        <v>3</v>
      </c>
      <c r="B36" s="4">
        <f>$D$1</f>
        <v>4</v>
      </c>
      <c r="C36" s="4">
        <f>$G$1</f>
        <v>7</v>
      </c>
      <c r="D36" s="4">
        <f>$H$1</f>
        <v>8</v>
      </c>
      <c r="E36" s="4">
        <f>$J$1</f>
        <v>10</v>
      </c>
      <c r="F36" s="4">
        <f>$K$1</f>
        <v>11</v>
      </c>
      <c r="G36" s="4">
        <f t="shared" si="4"/>
        <v>12</v>
      </c>
    </row>
    <row r="37" spans="1:7" x14ac:dyDescent="0.25">
      <c r="A37" s="4">
        <f>$C$1</f>
        <v>3</v>
      </c>
      <c r="B37" s="4">
        <f>$E$1</f>
        <v>5</v>
      </c>
      <c r="C37" s="4">
        <f>$F$1</f>
        <v>6</v>
      </c>
      <c r="D37" s="4">
        <f>$I$1</f>
        <v>9</v>
      </c>
      <c r="E37" s="4">
        <f>$J$1</f>
        <v>10</v>
      </c>
      <c r="F37" s="4">
        <f>$K$1</f>
        <v>11</v>
      </c>
      <c r="G37" s="4">
        <f t="shared" si="4"/>
        <v>12</v>
      </c>
    </row>
    <row r="38" spans="1:7" x14ac:dyDescent="0.25">
      <c r="A38" s="4">
        <f>$C$1</f>
        <v>3</v>
      </c>
      <c r="B38" s="4">
        <f>$F$1</f>
        <v>6</v>
      </c>
      <c r="C38" s="4">
        <f>$G$1</f>
        <v>7</v>
      </c>
      <c r="D38" s="4">
        <f>$H$1</f>
        <v>8</v>
      </c>
      <c r="E38" s="4">
        <f>$I$1</f>
        <v>9</v>
      </c>
      <c r="F38" s="4">
        <f>$K$1</f>
        <v>11</v>
      </c>
      <c r="G38" s="4">
        <f t="shared" si="4"/>
        <v>12</v>
      </c>
    </row>
    <row r="39" spans="1:7" x14ac:dyDescent="0.25">
      <c r="A39" s="4">
        <f>$D$1</f>
        <v>4</v>
      </c>
      <c r="B39" s="4">
        <f>$E$1</f>
        <v>5</v>
      </c>
      <c r="C39" s="4">
        <f>$F$1</f>
        <v>6</v>
      </c>
      <c r="D39" s="4">
        <f>$G$1</f>
        <v>7</v>
      </c>
      <c r="E39" s="4">
        <f>$H$1</f>
        <v>8</v>
      </c>
      <c r="F39" s="4">
        <f>$J$1</f>
        <v>10</v>
      </c>
      <c r="G39" s="4">
        <f>$K$1</f>
        <v>11</v>
      </c>
    </row>
  </sheetData>
  <pageMargins left="0.511811024" right="0.511811024" top="0.78740157499999996" bottom="0.78740157499999996" header="0.31496062000000002" footer="0.31496062000000002"/>
  <ignoredErrors>
    <ignoredError sqref="A5:G39" 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24D45-D6A5-40BB-9149-FD1731FFDD7A}">
  <sheetPr codeName="Planilha9"/>
  <dimension ref="A1:Q14"/>
  <sheetViews>
    <sheetView showGridLines="0" zoomScale="115" zoomScaleNormal="115" workbookViewId="0">
      <selection activeCell="N9" sqref="N9"/>
    </sheetView>
  </sheetViews>
  <sheetFormatPr defaultRowHeight="15" x14ac:dyDescent="0.25"/>
  <cols>
    <col min="1" max="41" width="3.28515625" customWidth="1"/>
  </cols>
  <sheetData>
    <row r="1" spans="1:17" x14ac:dyDescent="0.25">
      <c r="A1" s="2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>
        <v>8</v>
      </c>
      <c r="I1" s="2">
        <v>9</v>
      </c>
      <c r="J1" s="2">
        <v>10</v>
      </c>
      <c r="K1" s="2">
        <v>11</v>
      </c>
      <c r="L1" s="2">
        <v>12</v>
      </c>
      <c r="M1" s="2">
        <v>13</v>
      </c>
      <c r="N1" s="1"/>
      <c r="Q1" t="s">
        <v>0</v>
      </c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x14ac:dyDescent="0.25">
      <c r="A3" s="5" t="s">
        <v>1</v>
      </c>
    </row>
    <row r="5" spans="1:17" x14ac:dyDescent="0.25">
      <c r="A5" s="4">
        <f>$A$1</f>
        <v>1</v>
      </c>
      <c r="B5" s="4">
        <f>$B$1</f>
        <v>2</v>
      </c>
      <c r="C5" s="4">
        <f>$C$1</f>
        <v>3</v>
      </c>
      <c r="D5" s="4">
        <f>$F$1</f>
        <v>6</v>
      </c>
      <c r="E5" s="4">
        <f>$G$1</f>
        <v>7</v>
      </c>
      <c r="F5" s="4">
        <f>$H$1</f>
        <v>8</v>
      </c>
      <c r="G5" s="4">
        <f>$M$1</f>
        <v>13</v>
      </c>
    </row>
    <row r="6" spans="1:17" x14ac:dyDescent="0.25">
      <c r="A6" s="4">
        <f>$A$1</f>
        <v>1</v>
      </c>
      <c r="B6" s="4">
        <f>$B$1</f>
        <v>2</v>
      </c>
      <c r="C6" s="4">
        <f>$D$1</f>
        <v>4</v>
      </c>
      <c r="D6" s="4">
        <f>$E$1</f>
        <v>5</v>
      </c>
      <c r="E6" s="4">
        <f>$F$1</f>
        <v>6</v>
      </c>
      <c r="F6" s="4">
        <f>$H$1</f>
        <v>8</v>
      </c>
      <c r="G6" s="4">
        <f>$K$1</f>
        <v>11</v>
      </c>
    </row>
    <row r="7" spans="1:17" x14ac:dyDescent="0.25">
      <c r="A7" s="4">
        <f>$A$1</f>
        <v>1</v>
      </c>
      <c r="B7" s="4">
        <f>$B$1</f>
        <v>2</v>
      </c>
      <c r="C7" s="4">
        <f>$D$1</f>
        <v>4</v>
      </c>
      <c r="D7" s="4">
        <f>$H$1</f>
        <v>8</v>
      </c>
      <c r="E7" s="4">
        <f>$J$1</f>
        <v>10</v>
      </c>
      <c r="F7" s="4">
        <f>$L$1</f>
        <v>12</v>
      </c>
      <c r="G7" s="4">
        <f>$M$1</f>
        <v>13</v>
      </c>
    </row>
    <row r="8" spans="1:17" x14ac:dyDescent="0.25">
      <c r="A8" s="4">
        <f>$A$1</f>
        <v>1</v>
      </c>
      <c r="B8" s="4">
        <f>$B$1</f>
        <v>2</v>
      </c>
      <c r="C8" s="4">
        <f>$E$1</f>
        <v>5</v>
      </c>
      <c r="D8" s="4">
        <f>$H$1</f>
        <v>8</v>
      </c>
      <c r="E8" s="4">
        <f>$I$1</f>
        <v>9</v>
      </c>
      <c r="F8" s="4">
        <f>$K$1</f>
        <v>11</v>
      </c>
      <c r="G8" s="4">
        <f>$M$1</f>
        <v>13</v>
      </c>
    </row>
    <row r="9" spans="1:17" x14ac:dyDescent="0.25">
      <c r="A9" s="4">
        <f>$A$1</f>
        <v>1</v>
      </c>
      <c r="B9" s="4">
        <f>$B$1</f>
        <v>2</v>
      </c>
      <c r="C9" s="4">
        <f>$F$1</f>
        <v>6</v>
      </c>
      <c r="D9" s="4">
        <f>$H$1</f>
        <v>8</v>
      </c>
      <c r="E9" s="4">
        <f>$I$1</f>
        <v>9</v>
      </c>
      <c r="F9" s="4">
        <f>$J$1</f>
        <v>10</v>
      </c>
      <c r="G9" s="4">
        <f>$L$1</f>
        <v>12</v>
      </c>
    </row>
    <row r="10" spans="1:17" x14ac:dyDescent="0.25">
      <c r="A10" s="4">
        <f>$C$1</f>
        <v>3</v>
      </c>
      <c r="B10" s="4">
        <f>$D$1</f>
        <v>4</v>
      </c>
      <c r="C10" s="4">
        <f>$E$1</f>
        <v>5</v>
      </c>
      <c r="D10" s="4">
        <f>$G$1</f>
        <v>7</v>
      </c>
      <c r="E10" s="4">
        <f>$I$1</f>
        <v>9</v>
      </c>
      <c r="F10" s="4">
        <f>$J$1</f>
        <v>10</v>
      </c>
      <c r="G10" s="4">
        <f>$M$1</f>
        <v>13</v>
      </c>
    </row>
    <row r="11" spans="1:17" x14ac:dyDescent="0.25">
      <c r="A11" s="4">
        <f>$C$1</f>
        <v>3</v>
      </c>
      <c r="B11" s="4">
        <f>$D$1</f>
        <v>4</v>
      </c>
      <c r="C11" s="4">
        <f>$E$1</f>
        <v>5</v>
      </c>
      <c r="D11" s="4">
        <f>$G$1</f>
        <v>7</v>
      </c>
      <c r="E11" s="4">
        <f>$I$1</f>
        <v>9</v>
      </c>
      <c r="F11" s="4">
        <f>$L$1</f>
        <v>12</v>
      </c>
      <c r="G11" s="4">
        <f>$M$1</f>
        <v>13</v>
      </c>
    </row>
    <row r="12" spans="1:17" x14ac:dyDescent="0.25">
      <c r="A12" s="4">
        <f>$C$1</f>
        <v>3</v>
      </c>
      <c r="B12" s="4">
        <f>$D$1</f>
        <v>4</v>
      </c>
      <c r="C12" s="4">
        <f>$F$1</f>
        <v>6</v>
      </c>
      <c r="D12" s="4">
        <f>$G$1</f>
        <v>7</v>
      </c>
      <c r="E12" s="4">
        <f>$I$1</f>
        <v>9</v>
      </c>
      <c r="F12" s="4">
        <f>$K$1</f>
        <v>11</v>
      </c>
      <c r="G12" s="4">
        <f>$M$1</f>
        <v>13</v>
      </c>
    </row>
    <row r="13" spans="1:17" x14ac:dyDescent="0.25">
      <c r="A13" s="4">
        <f>$C$1</f>
        <v>3</v>
      </c>
      <c r="B13" s="4">
        <f>$D$1</f>
        <v>4</v>
      </c>
      <c r="C13" s="4">
        <f>$G$1</f>
        <v>7</v>
      </c>
      <c r="D13" s="4">
        <f>$I$1</f>
        <v>9</v>
      </c>
      <c r="E13" s="4">
        <f>$J$1</f>
        <v>10</v>
      </c>
      <c r="F13" s="4">
        <f>$K$1</f>
        <v>11</v>
      </c>
      <c r="G13" s="4">
        <f>$L$1</f>
        <v>12</v>
      </c>
    </row>
    <row r="14" spans="1:17" x14ac:dyDescent="0.25">
      <c r="A14" s="4">
        <f>$C$1</f>
        <v>3</v>
      </c>
      <c r="B14" s="4">
        <f>$E$1</f>
        <v>5</v>
      </c>
      <c r="C14" s="4">
        <f>$F$1</f>
        <v>6</v>
      </c>
      <c r="D14" s="4">
        <f>$G$1</f>
        <v>7</v>
      </c>
      <c r="E14" s="4">
        <f>$J$1</f>
        <v>10</v>
      </c>
      <c r="F14" s="4">
        <f>$K$1</f>
        <v>11</v>
      </c>
      <c r="G14" s="4">
        <f>$L$1</f>
        <v>12</v>
      </c>
    </row>
  </sheetData>
  <pageMargins left="0.511811024" right="0.511811024" top="0.78740157499999996" bottom="0.78740157499999996" header="0.31496062000000002" footer="0.31496062000000002"/>
  <ignoredErrors>
    <ignoredError sqref="A5:G14" 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18A53-855B-43B6-AEB3-DAFDFC04C95D}">
  <dimension ref="A1:Q65"/>
  <sheetViews>
    <sheetView showGridLines="0" workbookViewId="0">
      <selection activeCell="A3" sqref="A3"/>
    </sheetView>
  </sheetViews>
  <sheetFormatPr defaultRowHeight="15" x14ac:dyDescent="0.25"/>
  <cols>
    <col min="1" max="32" width="3.28515625" customWidth="1"/>
  </cols>
  <sheetData>
    <row r="1" spans="1:17" x14ac:dyDescent="0.25">
      <c r="A1" s="2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>
        <v>8</v>
      </c>
      <c r="I1" s="2">
        <v>9</v>
      </c>
      <c r="J1" s="2">
        <v>10</v>
      </c>
      <c r="K1" s="2">
        <v>11</v>
      </c>
      <c r="L1" s="2">
        <v>12</v>
      </c>
      <c r="M1" s="2">
        <v>13</v>
      </c>
      <c r="N1" s="1"/>
      <c r="Q1" t="s">
        <v>0</v>
      </c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x14ac:dyDescent="0.25">
      <c r="A3" s="5" t="s">
        <v>1</v>
      </c>
      <c r="B3" s="5"/>
      <c r="C3" s="5"/>
      <c r="D3" s="5"/>
      <c r="E3" s="5"/>
      <c r="F3" s="5"/>
      <c r="G3" s="5"/>
    </row>
    <row r="5" spans="1:17" x14ac:dyDescent="0.25">
      <c r="A5" s="4">
        <f t="shared" ref="A5:A37" si="0">$A$1</f>
        <v>1</v>
      </c>
      <c r="B5" s="4">
        <f t="shared" ref="B5:B23" si="1">$B$1</f>
        <v>2</v>
      </c>
      <c r="C5" s="4">
        <f t="shared" ref="C5:C12" si="2">$C$1</f>
        <v>3</v>
      </c>
      <c r="D5" s="4">
        <f>$D$1</f>
        <v>4</v>
      </c>
      <c r="E5" s="4">
        <f>$F$1</f>
        <v>6</v>
      </c>
      <c r="F5" s="4">
        <f>$I$1</f>
        <v>9</v>
      </c>
      <c r="G5" s="4">
        <f>$M$1</f>
        <v>13</v>
      </c>
    </row>
    <row r="6" spans="1:17" x14ac:dyDescent="0.25">
      <c r="A6" s="4">
        <f t="shared" si="0"/>
        <v>1</v>
      </c>
      <c r="B6" s="4">
        <f t="shared" si="1"/>
        <v>2</v>
      </c>
      <c r="C6" s="4">
        <f t="shared" si="2"/>
        <v>3</v>
      </c>
      <c r="D6" s="4">
        <f>$D$1</f>
        <v>4</v>
      </c>
      <c r="E6" s="4">
        <f>$H$1</f>
        <v>8</v>
      </c>
      <c r="F6" s="4">
        <f>$I$1</f>
        <v>9</v>
      </c>
      <c r="G6" s="4">
        <f>$J$1</f>
        <v>10</v>
      </c>
    </row>
    <row r="7" spans="1:17" x14ac:dyDescent="0.25">
      <c r="A7" s="4">
        <f t="shared" si="0"/>
        <v>1</v>
      </c>
      <c r="B7" s="4">
        <f t="shared" si="1"/>
        <v>2</v>
      </c>
      <c r="C7" s="4">
        <f t="shared" si="2"/>
        <v>3</v>
      </c>
      <c r="D7" s="4">
        <f>$D$1</f>
        <v>4</v>
      </c>
      <c r="E7" s="4">
        <f>$J$1</f>
        <v>10</v>
      </c>
      <c r="F7" s="4">
        <f>$K$1</f>
        <v>11</v>
      </c>
      <c r="G7" s="4">
        <f>$L$1</f>
        <v>12</v>
      </c>
    </row>
    <row r="8" spans="1:17" x14ac:dyDescent="0.25">
      <c r="A8" s="4">
        <f t="shared" si="0"/>
        <v>1</v>
      </c>
      <c r="B8" s="4">
        <f t="shared" si="1"/>
        <v>2</v>
      </c>
      <c r="C8" s="4">
        <f t="shared" si="2"/>
        <v>3</v>
      </c>
      <c r="D8" s="4">
        <f>$E$1</f>
        <v>5</v>
      </c>
      <c r="E8" s="4">
        <f>$F$1</f>
        <v>6</v>
      </c>
      <c r="F8" s="4">
        <f>$I$1</f>
        <v>9</v>
      </c>
      <c r="G8" s="4">
        <f>$K$1</f>
        <v>11</v>
      </c>
    </row>
    <row r="9" spans="1:17" x14ac:dyDescent="0.25">
      <c r="A9" s="4">
        <f t="shared" si="0"/>
        <v>1</v>
      </c>
      <c r="B9" s="4">
        <f t="shared" si="1"/>
        <v>2</v>
      </c>
      <c r="C9" s="4">
        <f t="shared" si="2"/>
        <v>3</v>
      </c>
      <c r="D9" s="4">
        <f>$E$1</f>
        <v>5</v>
      </c>
      <c r="E9" s="4">
        <f>$G$1</f>
        <v>7</v>
      </c>
      <c r="F9" s="4">
        <f>$J$1</f>
        <v>10</v>
      </c>
      <c r="G9" s="4">
        <f>$M$1</f>
        <v>13</v>
      </c>
    </row>
    <row r="10" spans="1:17" x14ac:dyDescent="0.25">
      <c r="A10" s="4">
        <f t="shared" si="0"/>
        <v>1</v>
      </c>
      <c r="B10" s="4">
        <f t="shared" si="1"/>
        <v>2</v>
      </c>
      <c r="C10" s="4">
        <f t="shared" si="2"/>
        <v>3</v>
      </c>
      <c r="D10" s="4">
        <f>$E$1</f>
        <v>5</v>
      </c>
      <c r="E10" s="4">
        <f>$H$1</f>
        <v>8</v>
      </c>
      <c r="F10" s="4">
        <f>$L$1</f>
        <v>12</v>
      </c>
      <c r="G10" s="4">
        <f>$M$1</f>
        <v>13</v>
      </c>
    </row>
    <row r="11" spans="1:17" x14ac:dyDescent="0.25">
      <c r="A11" s="4">
        <f t="shared" si="0"/>
        <v>1</v>
      </c>
      <c r="B11" s="4">
        <f t="shared" si="1"/>
        <v>2</v>
      </c>
      <c r="C11" s="4">
        <f t="shared" si="2"/>
        <v>3</v>
      </c>
      <c r="D11" s="4">
        <f>$F$1</f>
        <v>6</v>
      </c>
      <c r="E11" s="4">
        <f>$G$1</f>
        <v>7</v>
      </c>
      <c r="F11" s="4">
        <f>$H$1</f>
        <v>8</v>
      </c>
      <c r="G11" s="4">
        <f>$L$1</f>
        <v>12</v>
      </c>
    </row>
    <row r="12" spans="1:17" x14ac:dyDescent="0.25">
      <c r="A12" s="4">
        <f t="shared" si="0"/>
        <v>1</v>
      </c>
      <c r="B12" s="4">
        <f t="shared" si="1"/>
        <v>2</v>
      </c>
      <c r="C12" s="4">
        <f t="shared" si="2"/>
        <v>3</v>
      </c>
      <c r="D12" s="4">
        <f>$F$1</f>
        <v>6</v>
      </c>
      <c r="E12" s="4">
        <f>$G$1</f>
        <v>7</v>
      </c>
      <c r="F12" s="4">
        <f>$I$1</f>
        <v>9</v>
      </c>
      <c r="G12" s="4">
        <f>$K$1</f>
        <v>11</v>
      </c>
    </row>
    <row r="13" spans="1:17" x14ac:dyDescent="0.25">
      <c r="A13" s="4">
        <f t="shared" si="0"/>
        <v>1</v>
      </c>
      <c r="B13" s="4">
        <f t="shared" si="1"/>
        <v>2</v>
      </c>
      <c r="C13" s="4">
        <f>$D$1</f>
        <v>4</v>
      </c>
      <c r="D13" s="4">
        <f>$E$1</f>
        <v>5</v>
      </c>
      <c r="E13" s="4">
        <f>$F$1</f>
        <v>6</v>
      </c>
      <c r="F13" s="4">
        <f>$K$1</f>
        <v>11</v>
      </c>
      <c r="G13" s="4">
        <f>$M$1</f>
        <v>13</v>
      </c>
    </row>
    <row r="14" spans="1:17" x14ac:dyDescent="0.25">
      <c r="A14" s="4">
        <f t="shared" si="0"/>
        <v>1</v>
      </c>
      <c r="B14" s="4">
        <f t="shared" si="1"/>
        <v>2</v>
      </c>
      <c r="C14" s="4">
        <f>$D$1</f>
        <v>4</v>
      </c>
      <c r="D14" s="4">
        <f>$F$1</f>
        <v>6</v>
      </c>
      <c r="E14" s="4">
        <f>$G$1</f>
        <v>7</v>
      </c>
      <c r="F14" s="4">
        <f>$K$1</f>
        <v>11</v>
      </c>
      <c r="G14" s="4">
        <f>$L$1</f>
        <v>12</v>
      </c>
    </row>
    <row r="15" spans="1:17" x14ac:dyDescent="0.25">
      <c r="A15" s="4">
        <f t="shared" si="0"/>
        <v>1</v>
      </c>
      <c r="B15" s="4">
        <f t="shared" si="1"/>
        <v>2</v>
      </c>
      <c r="C15" s="4">
        <f>$D$1</f>
        <v>4</v>
      </c>
      <c r="D15" s="4">
        <f>$F$1</f>
        <v>6</v>
      </c>
      <c r="E15" s="4">
        <f>$H$1</f>
        <v>8</v>
      </c>
      <c r="F15" s="4">
        <f>$J$1</f>
        <v>10</v>
      </c>
      <c r="G15" s="4">
        <f>$K$1</f>
        <v>11</v>
      </c>
    </row>
    <row r="16" spans="1:17" x14ac:dyDescent="0.25">
      <c r="A16" s="4">
        <f t="shared" si="0"/>
        <v>1</v>
      </c>
      <c r="B16" s="4">
        <f t="shared" si="1"/>
        <v>2</v>
      </c>
      <c r="C16" s="4">
        <f>$D$1</f>
        <v>4</v>
      </c>
      <c r="D16" s="4">
        <f>$H$1</f>
        <v>8</v>
      </c>
      <c r="E16" s="4">
        <f>$I$1</f>
        <v>9</v>
      </c>
      <c r="F16" s="4">
        <f>$K$1</f>
        <v>11</v>
      </c>
      <c r="G16" s="4">
        <f>$L$1</f>
        <v>12</v>
      </c>
    </row>
    <row r="17" spans="1:7" x14ac:dyDescent="0.25">
      <c r="A17" s="4">
        <f t="shared" si="0"/>
        <v>1</v>
      </c>
      <c r="B17" s="4">
        <f t="shared" si="1"/>
        <v>2</v>
      </c>
      <c r="C17" s="4">
        <f>$E$1</f>
        <v>5</v>
      </c>
      <c r="D17" s="4">
        <f>$F$1</f>
        <v>6</v>
      </c>
      <c r="E17" s="4">
        <f>$G$1</f>
        <v>7</v>
      </c>
      <c r="F17" s="4">
        <f>$L$1</f>
        <v>12</v>
      </c>
      <c r="G17" s="4">
        <f>$M$1</f>
        <v>13</v>
      </c>
    </row>
    <row r="18" spans="1:7" x14ac:dyDescent="0.25">
      <c r="A18" s="4">
        <f t="shared" si="0"/>
        <v>1</v>
      </c>
      <c r="B18" s="4">
        <f t="shared" si="1"/>
        <v>2</v>
      </c>
      <c r="C18" s="4">
        <f>$E$1</f>
        <v>5</v>
      </c>
      <c r="D18" s="4">
        <f>$F$1</f>
        <v>6</v>
      </c>
      <c r="E18" s="4">
        <f>$H$1</f>
        <v>8</v>
      </c>
      <c r="F18" s="4">
        <f>$J$1</f>
        <v>10</v>
      </c>
      <c r="G18" s="4">
        <f>$M$1</f>
        <v>13</v>
      </c>
    </row>
    <row r="19" spans="1:7" x14ac:dyDescent="0.25">
      <c r="A19" s="4">
        <f t="shared" si="0"/>
        <v>1</v>
      </c>
      <c r="B19" s="4">
        <f t="shared" si="1"/>
        <v>2</v>
      </c>
      <c r="C19" s="4">
        <f>$E$1</f>
        <v>5</v>
      </c>
      <c r="D19" s="4">
        <f>$G$1</f>
        <v>7</v>
      </c>
      <c r="E19" s="4">
        <f>$H$1</f>
        <v>8</v>
      </c>
      <c r="F19" s="4">
        <f>$I$1</f>
        <v>9</v>
      </c>
      <c r="G19" s="4">
        <f>$M$1</f>
        <v>13</v>
      </c>
    </row>
    <row r="20" spans="1:7" x14ac:dyDescent="0.25">
      <c r="A20" s="4">
        <f t="shared" si="0"/>
        <v>1</v>
      </c>
      <c r="B20" s="4">
        <f t="shared" si="1"/>
        <v>2</v>
      </c>
      <c r="C20" s="4">
        <f>$E$1</f>
        <v>5</v>
      </c>
      <c r="D20" s="4">
        <f>$I$1</f>
        <v>9</v>
      </c>
      <c r="E20" s="4">
        <f>$J$1</f>
        <v>10</v>
      </c>
      <c r="F20" s="4">
        <f>$L$1</f>
        <v>12</v>
      </c>
      <c r="G20" s="4">
        <f>$M$1</f>
        <v>13</v>
      </c>
    </row>
    <row r="21" spans="1:7" x14ac:dyDescent="0.25">
      <c r="A21" s="4">
        <f t="shared" si="0"/>
        <v>1</v>
      </c>
      <c r="B21" s="4">
        <f t="shared" si="1"/>
        <v>2</v>
      </c>
      <c r="C21" s="4">
        <f>$F$1</f>
        <v>6</v>
      </c>
      <c r="D21" s="4">
        <f>$G$1</f>
        <v>7</v>
      </c>
      <c r="E21" s="4">
        <f>$H$1</f>
        <v>8</v>
      </c>
      <c r="F21" s="4">
        <f>$J$1</f>
        <v>10</v>
      </c>
      <c r="G21" s="4">
        <f>$K$1</f>
        <v>11</v>
      </c>
    </row>
    <row r="22" spans="1:7" x14ac:dyDescent="0.25">
      <c r="A22" s="4">
        <f t="shared" si="0"/>
        <v>1</v>
      </c>
      <c r="B22" s="4">
        <f t="shared" si="1"/>
        <v>2</v>
      </c>
      <c r="C22" s="4">
        <f>$F$1</f>
        <v>6</v>
      </c>
      <c r="D22" s="4">
        <f>$G$1</f>
        <v>7</v>
      </c>
      <c r="E22" s="4">
        <f>$I$1</f>
        <v>9</v>
      </c>
      <c r="F22" s="4">
        <f>$J$1</f>
        <v>10</v>
      </c>
      <c r="G22" s="4">
        <f>$L$1</f>
        <v>12</v>
      </c>
    </row>
    <row r="23" spans="1:7" x14ac:dyDescent="0.25">
      <c r="A23" s="4">
        <f t="shared" si="0"/>
        <v>1</v>
      </c>
      <c r="B23" s="4">
        <f t="shared" si="1"/>
        <v>2</v>
      </c>
      <c r="C23" s="4">
        <f>$F$1</f>
        <v>6</v>
      </c>
      <c r="D23" s="4">
        <f>$H$1</f>
        <v>8</v>
      </c>
      <c r="E23" s="4">
        <f>$J$1</f>
        <v>10</v>
      </c>
      <c r="F23" s="4">
        <f>$K$1</f>
        <v>11</v>
      </c>
      <c r="G23" s="4">
        <f>$M$1</f>
        <v>13</v>
      </c>
    </row>
    <row r="24" spans="1:7" x14ac:dyDescent="0.25">
      <c r="A24" s="4">
        <f t="shared" si="0"/>
        <v>1</v>
      </c>
      <c r="B24" s="4">
        <f t="shared" ref="B24:B31" si="3">$C$1</f>
        <v>3</v>
      </c>
      <c r="C24" s="4">
        <f>$D$1</f>
        <v>4</v>
      </c>
      <c r="D24" s="4">
        <f>$E$1</f>
        <v>5</v>
      </c>
      <c r="E24" s="4">
        <f>$G$1</f>
        <v>7</v>
      </c>
      <c r="F24" s="4">
        <f>$H$1</f>
        <v>8</v>
      </c>
      <c r="G24" s="4">
        <f>$K$1</f>
        <v>11</v>
      </c>
    </row>
    <row r="25" spans="1:7" x14ac:dyDescent="0.25">
      <c r="A25" s="4">
        <f t="shared" si="0"/>
        <v>1</v>
      </c>
      <c r="B25" s="4">
        <f t="shared" si="3"/>
        <v>3</v>
      </c>
      <c r="C25" s="4">
        <f>$D$1</f>
        <v>4</v>
      </c>
      <c r="D25" s="4">
        <f>$E$1</f>
        <v>5</v>
      </c>
      <c r="E25" s="4">
        <f>$G$1</f>
        <v>7</v>
      </c>
      <c r="F25" s="4">
        <f>$I$1</f>
        <v>9</v>
      </c>
      <c r="G25" s="4">
        <f>$L$1</f>
        <v>12</v>
      </c>
    </row>
    <row r="26" spans="1:7" x14ac:dyDescent="0.25">
      <c r="A26" s="4">
        <f t="shared" si="0"/>
        <v>1</v>
      </c>
      <c r="B26" s="4">
        <f t="shared" si="3"/>
        <v>3</v>
      </c>
      <c r="C26" s="4">
        <f>$D$1</f>
        <v>4</v>
      </c>
      <c r="D26" s="4">
        <f>$F$1</f>
        <v>6</v>
      </c>
      <c r="E26" s="4">
        <f>$G$1</f>
        <v>7</v>
      </c>
      <c r="F26" s="4">
        <f>$J$1</f>
        <v>10</v>
      </c>
      <c r="G26" s="4">
        <f>$M$1</f>
        <v>13</v>
      </c>
    </row>
    <row r="27" spans="1:7" x14ac:dyDescent="0.25">
      <c r="A27" s="4">
        <f t="shared" si="0"/>
        <v>1</v>
      </c>
      <c r="B27" s="4">
        <f t="shared" si="3"/>
        <v>3</v>
      </c>
      <c r="C27" s="4">
        <f>$D$1</f>
        <v>4</v>
      </c>
      <c r="D27" s="4">
        <f>$F$1</f>
        <v>6</v>
      </c>
      <c r="E27" s="4">
        <f>$H$1</f>
        <v>8</v>
      </c>
      <c r="F27" s="4">
        <f>$L$1</f>
        <v>12</v>
      </c>
      <c r="G27" s="4">
        <f>$M$1</f>
        <v>13</v>
      </c>
    </row>
    <row r="28" spans="1:7" x14ac:dyDescent="0.25">
      <c r="A28" s="4">
        <f t="shared" si="0"/>
        <v>1</v>
      </c>
      <c r="B28" s="4">
        <f t="shared" si="3"/>
        <v>3</v>
      </c>
      <c r="C28" s="4">
        <f>$E$1</f>
        <v>5</v>
      </c>
      <c r="D28" s="4">
        <f>$F$1</f>
        <v>6</v>
      </c>
      <c r="E28" s="4">
        <f>$H$1</f>
        <v>8</v>
      </c>
      <c r="F28" s="4">
        <f>$I$1</f>
        <v>9</v>
      </c>
      <c r="G28" s="4">
        <f>$J$1</f>
        <v>10</v>
      </c>
    </row>
    <row r="29" spans="1:7" x14ac:dyDescent="0.25">
      <c r="A29" s="4">
        <f t="shared" si="0"/>
        <v>1</v>
      </c>
      <c r="B29" s="4">
        <f t="shared" si="3"/>
        <v>3</v>
      </c>
      <c r="C29" s="4">
        <f>$E$1</f>
        <v>5</v>
      </c>
      <c r="D29" s="4">
        <f>$F$1</f>
        <v>6</v>
      </c>
      <c r="E29" s="4">
        <f>$J$1</f>
        <v>10</v>
      </c>
      <c r="F29" s="4">
        <f>$K$1</f>
        <v>11</v>
      </c>
      <c r="G29" s="4">
        <f>$L$1</f>
        <v>12</v>
      </c>
    </row>
    <row r="30" spans="1:7" x14ac:dyDescent="0.25">
      <c r="A30" s="4">
        <f t="shared" si="0"/>
        <v>1</v>
      </c>
      <c r="B30" s="4">
        <f t="shared" si="3"/>
        <v>3</v>
      </c>
      <c r="C30" s="4">
        <f>$G$1</f>
        <v>7</v>
      </c>
      <c r="D30" s="4">
        <f>$I$1</f>
        <v>9</v>
      </c>
      <c r="E30" s="4">
        <f>$K$1</f>
        <v>11</v>
      </c>
      <c r="F30" s="4">
        <f>$L$1</f>
        <v>12</v>
      </c>
      <c r="G30" s="4">
        <f>$M$1</f>
        <v>13</v>
      </c>
    </row>
    <row r="31" spans="1:7" x14ac:dyDescent="0.25">
      <c r="A31" s="4">
        <f t="shared" si="0"/>
        <v>1</v>
      </c>
      <c r="B31" s="4">
        <f t="shared" si="3"/>
        <v>3</v>
      </c>
      <c r="C31" s="4">
        <f>$H$1</f>
        <v>8</v>
      </c>
      <c r="D31" s="4">
        <f>$I$1</f>
        <v>9</v>
      </c>
      <c r="E31" s="4">
        <f>$J$1</f>
        <v>10</v>
      </c>
      <c r="F31" s="4">
        <f>$K$1</f>
        <v>11</v>
      </c>
      <c r="G31" s="4">
        <f>$M$1</f>
        <v>13</v>
      </c>
    </row>
    <row r="32" spans="1:7" x14ac:dyDescent="0.25">
      <c r="A32" s="4">
        <f t="shared" si="0"/>
        <v>1</v>
      </c>
      <c r="B32" s="4">
        <f>$D$1</f>
        <v>4</v>
      </c>
      <c r="C32" s="4">
        <f>$E$1</f>
        <v>5</v>
      </c>
      <c r="D32" s="4">
        <f>$G$1</f>
        <v>7</v>
      </c>
      <c r="E32" s="4">
        <f>$H$1</f>
        <v>8</v>
      </c>
      <c r="F32" s="4">
        <f>$J$1</f>
        <v>10</v>
      </c>
      <c r="G32" s="4">
        <f>$L$1</f>
        <v>12</v>
      </c>
    </row>
    <row r="33" spans="1:7" x14ac:dyDescent="0.25">
      <c r="A33" s="4">
        <f t="shared" si="0"/>
        <v>1</v>
      </c>
      <c r="B33" s="4">
        <f>$D$1</f>
        <v>4</v>
      </c>
      <c r="C33" s="4">
        <f>$E$1</f>
        <v>5</v>
      </c>
      <c r="D33" s="4">
        <f>$G$1</f>
        <v>7</v>
      </c>
      <c r="E33" s="4">
        <f>$I$1</f>
        <v>9</v>
      </c>
      <c r="F33" s="4">
        <f>$J$1</f>
        <v>10</v>
      </c>
      <c r="G33" s="4">
        <f>$K$1</f>
        <v>11</v>
      </c>
    </row>
    <row r="34" spans="1:7" x14ac:dyDescent="0.25">
      <c r="A34" s="4">
        <f t="shared" si="0"/>
        <v>1</v>
      </c>
      <c r="B34" s="4">
        <f>$D$1</f>
        <v>4</v>
      </c>
      <c r="C34" s="4">
        <f>$F$1</f>
        <v>6</v>
      </c>
      <c r="D34" s="4">
        <f>$G$1</f>
        <v>7</v>
      </c>
      <c r="E34" s="4">
        <f>$H$1</f>
        <v>8</v>
      </c>
      <c r="F34" s="4">
        <f>$I$1</f>
        <v>9</v>
      </c>
      <c r="G34" s="4">
        <f>$M$1</f>
        <v>13</v>
      </c>
    </row>
    <row r="35" spans="1:7" x14ac:dyDescent="0.25">
      <c r="A35" s="4">
        <f t="shared" si="0"/>
        <v>1</v>
      </c>
      <c r="B35" s="4">
        <f>$D$1</f>
        <v>4</v>
      </c>
      <c r="C35" s="4">
        <f>$F$1</f>
        <v>6</v>
      </c>
      <c r="D35" s="4">
        <f>$I$1</f>
        <v>9</v>
      </c>
      <c r="E35" s="4">
        <f>$J$1</f>
        <v>10</v>
      </c>
      <c r="F35" s="4">
        <f>$L$1</f>
        <v>12</v>
      </c>
      <c r="G35" s="4">
        <f>$M$1</f>
        <v>13</v>
      </c>
    </row>
    <row r="36" spans="1:7" x14ac:dyDescent="0.25">
      <c r="A36" s="4">
        <f t="shared" si="0"/>
        <v>1</v>
      </c>
      <c r="B36" s="4">
        <f>$E$1</f>
        <v>5</v>
      </c>
      <c r="C36" s="4">
        <f>$F$1</f>
        <v>6</v>
      </c>
      <c r="D36" s="4">
        <f>$H$1</f>
        <v>8</v>
      </c>
      <c r="E36" s="4">
        <f>$I$1</f>
        <v>9</v>
      </c>
      <c r="F36" s="4">
        <f>$K$1</f>
        <v>11</v>
      </c>
      <c r="G36" s="4">
        <f>$L$1</f>
        <v>12</v>
      </c>
    </row>
    <row r="37" spans="1:7" x14ac:dyDescent="0.25">
      <c r="A37" s="4">
        <f t="shared" si="0"/>
        <v>1</v>
      </c>
      <c r="B37" s="4">
        <f>$G$1</f>
        <v>7</v>
      </c>
      <c r="C37" s="4">
        <f>$H$1</f>
        <v>8</v>
      </c>
      <c r="D37" s="4">
        <f>$J$1</f>
        <v>10</v>
      </c>
      <c r="E37" s="4">
        <f>$K$1</f>
        <v>11</v>
      </c>
      <c r="F37" s="4">
        <f>$L$1</f>
        <v>12</v>
      </c>
      <c r="G37" s="4">
        <f>$M$1</f>
        <v>13</v>
      </c>
    </row>
    <row r="38" spans="1:7" x14ac:dyDescent="0.25">
      <c r="A38" s="4">
        <f t="shared" ref="A38:A51" si="4">$B$1</f>
        <v>2</v>
      </c>
      <c r="B38" s="4">
        <f t="shared" ref="B38:B45" si="5">$C$1</f>
        <v>3</v>
      </c>
      <c r="C38" s="4">
        <f>$D$1</f>
        <v>4</v>
      </c>
      <c r="D38" s="4">
        <f>$E$1</f>
        <v>5</v>
      </c>
      <c r="E38" s="4">
        <f>$F$1</f>
        <v>6</v>
      </c>
      <c r="F38" s="4">
        <f>$G$1</f>
        <v>7</v>
      </c>
      <c r="G38" s="4">
        <f>$J$1</f>
        <v>10</v>
      </c>
    </row>
    <row r="39" spans="1:7" x14ac:dyDescent="0.25">
      <c r="A39" s="4">
        <f t="shared" si="4"/>
        <v>2</v>
      </c>
      <c r="B39" s="4">
        <f t="shared" si="5"/>
        <v>3</v>
      </c>
      <c r="C39" s="4">
        <f>$D$1</f>
        <v>4</v>
      </c>
      <c r="D39" s="4">
        <f>$E$1</f>
        <v>5</v>
      </c>
      <c r="E39" s="4">
        <f>$F$1</f>
        <v>6</v>
      </c>
      <c r="F39" s="4">
        <f>$H$1</f>
        <v>8</v>
      </c>
      <c r="G39" s="4">
        <f>$L$1</f>
        <v>12</v>
      </c>
    </row>
    <row r="40" spans="1:7" x14ac:dyDescent="0.25">
      <c r="A40" s="4">
        <f t="shared" si="4"/>
        <v>2</v>
      </c>
      <c r="B40" s="4">
        <f t="shared" si="5"/>
        <v>3</v>
      </c>
      <c r="C40" s="4">
        <f>$D$1</f>
        <v>4</v>
      </c>
      <c r="D40" s="4">
        <f>$G$1</f>
        <v>7</v>
      </c>
      <c r="E40" s="4">
        <f>$H$1</f>
        <v>8</v>
      </c>
      <c r="F40" s="4">
        <f>$K$1</f>
        <v>11</v>
      </c>
      <c r="G40" s="4">
        <f>$M$1</f>
        <v>13</v>
      </c>
    </row>
    <row r="41" spans="1:7" x14ac:dyDescent="0.25">
      <c r="A41" s="4">
        <f t="shared" si="4"/>
        <v>2</v>
      </c>
      <c r="B41" s="4">
        <f t="shared" si="5"/>
        <v>3</v>
      </c>
      <c r="C41" s="4">
        <f>$D$1</f>
        <v>4</v>
      </c>
      <c r="D41" s="4">
        <f>$G$1</f>
        <v>7</v>
      </c>
      <c r="E41" s="4">
        <f>$I$1</f>
        <v>9</v>
      </c>
      <c r="F41" s="4">
        <f>$L$1</f>
        <v>12</v>
      </c>
      <c r="G41" s="4">
        <f>$M$1</f>
        <v>13</v>
      </c>
    </row>
    <row r="42" spans="1:7" x14ac:dyDescent="0.25">
      <c r="A42" s="4">
        <f t="shared" si="4"/>
        <v>2</v>
      </c>
      <c r="B42" s="4">
        <f t="shared" si="5"/>
        <v>3</v>
      </c>
      <c r="C42" s="4">
        <f>$E$1</f>
        <v>5</v>
      </c>
      <c r="D42" s="4">
        <f>$G$1</f>
        <v>7</v>
      </c>
      <c r="E42" s="4">
        <f>$I$1</f>
        <v>9</v>
      </c>
      <c r="F42" s="4">
        <f>$K$1</f>
        <v>11</v>
      </c>
      <c r="G42" s="4">
        <f>$L$1</f>
        <v>12</v>
      </c>
    </row>
    <row r="43" spans="1:7" x14ac:dyDescent="0.25">
      <c r="A43" s="4">
        <f t="shared" si="4"/>
        <v>2</v>
      </c>
      <c r="B43" s="4">
        <f t="shared" si="5"/>
        <v>3</v>
      </c>
      <c r="C43" s="4">
        <f>$E$1</f>
        <v>5</v>
      </c>
      <c r="D43" s="4">
        <f>$H$1</f>
        <v>8</v>
      </c>
      <c r="E43" s="4">
        <f>$I$1</f>
        <v>9</v>
      </c>
      <c r="F43" s="4">
        <f>$J$1</f>
        <v>10</v>
      </c>
      <c r="G43" s="4">
        <f>$K$1</f>
        <v>11</v>
      </c>
    </row>
    <row r="44" spans="1:7" x14ac:dyDescent="0.25">
      <c r="A44" s="4">
        <f t="shared" si="4"/>
        <v>2</v>
      </c>
      <c r="B44" s="4">
        <f t="shared" si="5"/>
        <v>3</v>
      </c>
      <c r="C44" s="4">
        <f>$F$1</f>
        <v>6</v>
      </c>
      <c r="D44" s="4">
        <f>$H$1</f>
        <v>8</v>
      </c>
      <c r="E44" s="4">
        <f>$I$1</f>
        <v>9</v>
      </c>
      <c r="F44" s="4">
        <f>$J$1</f>
        <v>10</v>
      </c>
      <c r="G44" s="4">
        <f>$M$1</f>
        <v>13</v>
      </c>
    </row>
    <row r="45" spans="1:7" x14ac:dyDescent="0.25">
      <c r="A45" s="4">
        <f t="shared" si="4"/>
        <v>2</v>
      </c>
      <c r="B45" s="4">
        <f t="shared" si="5"/>
        <v>3</v>
      </c>
      <c r="C45" s="4">
        <f>$F$1</f>
        <v>6</v>
      </c>
      <c r="D45" s="4">
        <f>$J$1</f>
        <v>10</v>
      </c>
      <c r="E45" s="4">
        <f>$K$1</f>
        <v>11</v>
      </c>
      <c r="F45" s="4">
        <f>$L$1</f>
        <v>12</v>
      </c>
      <c r="G45" s="4">
        <f>$M$1</f>
        <v>13</v>
      </c>
    </row>
    <row r="46" spans="1:7" x14ac:dyDescent="0.25">
      <c r="A46" s="4">
        <f t="shared" si="4"/>
        <v>2</v>
      </c>
      <c r="B46" s="4">
        <f>$D$1</f>
        <v>4</v>
      </c>
      <c r="C46" s="4">
        <f>$E$1</f>
        <v>5</v>
      </c>
      <c r="D46" s="4">
        <f>$F$1</f>
        <v>6</v>
      </c>
      <c r="E46" s="4">
        <f>$G$1</f>
        <v>7</v>
      </c>
      <c r="F46" s="4">
        <f>$H$1</f>
        <v>8</v>
      </c>
      <c r="G46" s="4">
        <f>$I$1</f>
        <v>9</v>
      </c>
    </row>
    <row r="47" spans="1:7" x14ac:dyDescent="0.25">
      <c r="A47" s="4">
        <f t="shared" si="4"/>
        <v>2</v>
      </c>
      <c r="B47" s="4">
        <f>$D$1</f>
        <v>4</v>
      </c>
      <c r="C47" s="4">
        <f>$E$1</f>
        <v>5</v>
      </c>
      <c r="D47" s="4">
        <f>$F$1</f>
        <v>6</v>
      </c>
      <c r="E47" s="4">
        <f>$I$1</f>
        <v>9</v>
      </c>
      <c r="F47" s="4">
        <f>$J$1</f>
        <v>10</v>
      </c>
      <c r="G47" s="4">
        <f>$L$1</f>
        <v>12</v>
      </c>
    </row>
    <row r="48" spans="1:7" x14ac:dyDescent="0.25">
      <c r="A48" s="4">
        <f t="shared" si="4"/>
        <v>2</v>
      </c>
      <c r="B48" s="4">
        <f>$D$1</f>
        <v>4</v>
      </c>
      <c r="C48" s="4">
        <f>$G$1</f>
        <v>7</v>
      </c>
      <c r="D48" s="4">
        <f>$H$1</f>
        <v>8</v>
      </c>
      <c r="E48" s="4">
        <f>$J$1</f>
        <v>10</v>
      </c>
      <c r="F48" s="4">
        <f>$L$1</f>
        <v>12</v>
      </c>
      <c r="G48" s="4">
        <f>$M$1</f>
        <v>13</v>
      </c>
    </row>
    <row r="49" spans="1:7" x14ac:dyDescent="0.25">
      <c r="A49" s="4">
        <f t="shared" si="4"/>
        <v>2</v>
      </c>
      <c r="B49" s="4">
        <f>$D$1</f>
        <v>4</v>
      </c>
      <c r="C49" s="4">
        <f>$G$1</f>
        <v>7</v>
      </c>
      <c r="D49" s="4">
        <f>$I$1</f>
        <v>9</v>
      </c>
      <c r="E49" s="4">
        <f>$J$1</f>
        <v>10</v>
      </c>
      <c r="F49" s="4">
        <f>$K$1</f>
        <v>11</v>
      </c>
      <c r="G49" s="4">
        <f>$M$1</f>
        <v>13</v>
      </c>
    </row>
    <row r="50" spans="1:7" x14ac:dyDescent="0.25">
      <c r="A50" s="4">
        <f t="shared" si="4"/>
        <v>2</v>
      </c>
      <c r="B50" s="4">
        <f>$E$1</f>
        <v>5</v>
      </c>
      <c r="C50" s="4">
        <f>$G$1</f>
        <v>7</v>
      </c>
      <c r="D50" s="4">
        <f>$H$1</f>
        <v>8</v>
      </c>
      <c r="E50" s="4">
        <f>$J$1</f>
        <v>10</v>
      </c>
      <c r="F50" s="4">
        <f>$K$1</f>
        <v>11</v>
      </c>
      <c r="G50" s="4">
        <f>$L$1</f>
        <v>12</v>
      </c>
    </row>
    <row r="51" spans="1:7" x14ac:dyDescent="0.25">
      <c r="A51" s="4">
        <f t="shared" si="4"/>
        <v>2</v>
      </c>
      <c r="B51" s="4">
        <f>$F$1</f>
        <v>6</v>
      </c>
      <c r="C51" s="4">
        <f>$H$1</f>
        <v>8</v>
      </c>
      <c r="D51" s="4">
        <f>$I$1</f>
        <v>9</v>
      </c>
      <c r="E51" s="4">
        <f>$K$1</f>
        <v>11</v>
      </c>
      <c r="F51" s="4">
        <f>$L$1</f>
        <v>12</v>
      </c>
      <c r="G51" s="4">
        <f>$M$1</f>
        <v>13</v>
      </c>
    </row>
    <row r="52" spans="1:7" x14ac:dyDescent="0.25">
      <c r="A52" s="4">
        <f t="shared" ref="A52:A60" si="6">$C$1</f>
        <v>3</v>
      </c>
      <c r="B52" s="4">
        <f t="shared" ref="B52:B58" si="7">$D$1</f>
        <v>4</v>
      </c>
      <c r="C52" s="4">
        <f>$E$1</f>
        <v>5</v>
      </c>
      <c r="D52" s="4">
        <f>$H$1</f>
        <v>8</v>
      </c>
      <c r="E52" s="4">
        <f>$I$1</f>
        <v>9</v>
      </c>
      <c r="F52" s="4">
        <f>$J$1</f>
        <v>10</v>
      </c>
      <c r="G52" s="4">
        <f>$M$1</f>
        <v>13</v>
      </c>
    </row>
    <row r="53" spans="1:7" x14ac:dyDescent="0.25">
      <c r="A53" s="4">
        <f t="shared" si="6"/>
        <v>3</v>
      </c>
      <c r="B53" s="4">
        <f t="shared" si="7"/>
        <v>4</v>
      </c>
      <c r="C53" s="4">
        <f>$E$1</f>
        <v>5</v>
      </c>
      <c r="D53" s="4">
        <f>$H$1</f>
        <v>8</v>
      </c>
      <c r="E53" s="4">
        <f>$I$1</f>
        <v>9</v>
      </c>
      <c r="F53" s="4">
        <f>$K$1</f>
        <v>11</v>
      </c>
      <c r="G53" s="4">
        <f>$M$1</f>
        <v>13</v>
      </c>
    </row>
    <row r="54" spans="1:7" x14ac:dyDescent="0.25">
      <c r="A54" s="4">
        <f t="shared" si="6"/>
        <v>3</v>
      </c>
      <c r="B54" s="4">
        <f t="shared" si="7"/>
        <v>4</v>
      </c>
      <c r="C54" s="4">
        <f>$E$1</f>
        <v>5</v>
      </c>
      <c r="D54" s="4">
        <f>$H$1</f>
        <v>8</v>
      </c>
      <c r="E54" s="4">
        <f>$I$1</f>
        <v>9</v>
      </c>
      <c r="F54" s="4">
        <f>$L$1</f>
        <v>12</v>
      </c>
      <c r="G54" s="4">
        <f>$M$1</f>
        <v>13</v>
      </c>
    </row>
    <row r="55" spans="1:7" x14ac:dyDescent="0.25">
      <c r="A55" s="4">
        <f t="shared" si="6"/>
        <v>3</v>
      </c>
      <c r="B55" s="4">
        <f t="shared" si="7"/>
        <v>4</v>
      </c>
      <c r="C55" s="4">
        <f>$E$1</f>
        <v>5</v>
      </c>
      <c r="D55" s="4">
        <f>$J$1</f>
        <v>10</v>
      </c>
      <c r="E55" s="4">
        <f>$K$1</f>
        <v>11</v>
      </c>
      <c r="F55" s="4">
        <f>$L$1</f>
        <v>12</v>
      </c>
      <c r="G55" s="4">
        <f>$M$1</f>
        <v>13</v>
      </c>
    </row>
    <row r="56" spans="1:7" x14ac:dyDescent="0.25">
      <c r="A56" s="4">
        <f t="shared" si="6"/>
        <v>3</v>
      </c>
      <c r="B56" s="4">
        <f t="shared" si="7"/>
        <v>4</v>
      </c>
      <c r="C56" s="4">
        <f>$F$1</f>
        <v>6</v>
      </c>
      <c r="D56" s="4">
        <f>$G$1</f>
        <v>7</v>
      </c>
      <c r="E56" s="4">
        <f>$I$1</f>
        <v>9</v>
      </c>
      <c r="F56" s="4">
        <f>$K$1</f>
        <v>11</v>
      </c>
      <c r="G56" s="4">
        <f>$L$1</f>
        <v>12</v>
      </c>
    </row>
    <row r="57" spans="1:7" x14ac:dyDescent="0.25">
      <c r="A57" s="4">
        <f t="shared" si="6"/>
        <v>3</v>
      </c>
      <c r="B57" s="4">
        <f t="shared" si="7"/>
        <v>4</v>
      </c>
      <c r="C57" s="4">
        <f>$F$1</f>
        <v>6</v>
      </c>
      <c r="D57" s="4">
        <f>$H$1</f>
        <v>8</v>
      </c>
      <c r="E57" s="4">
        <f>$I$1</f>
        <v>9</v>
      </c>
      <c r="F57" s="4">
        <f>$J$1</f>
        <v>10</v>
      </c>
      <c r="G57" s="4">
        <f>$K$1</f>
        <v>11</v>
      </c>
    </row>
    <row r="58" spans="1:7" x14ac:dyDescent="0.25">
      <c r="A58" s="4">
        <f t="shared" si="6"/>
        <v>3</v>
      </c>
      <c r="B58" s="4">
        <f t="shared" si="7"/>
        <v>4</v>
      </c>
      <c r="C58" s="4">
        <f>$G$1</f>
        <v>7</v>
      </c>
      <c r="D58" s="4">
        <f>$H$1</f>
        <v>8</v>
      </c>
      <c r="E58" s="4">
        <f>$I$1</f>
        <v>9</v>
      </c>
      <c r="F58" s="4">
        <f>$J$1</f>
        <v>10</v>
      </c>
      <c r="G58" s="4">
        <f>$L$1</f>
        <v>12</v>
      </c>
    </row>
    <row r="59" spans="1:7" x14ac:dyDescent="0.25">
      <c r="A59" s="4">
        <f t="shared" si="6"/>
        <v>3</v>
      </c>
      <c r="B59" s="4">
        <f>$E$1</f>
        <v>5</v>
      </c>
      <c r="C59" s="4">
        <f>$F$1</f>
        <v>6</v>
      </c>
      <c r="D59" s="4">
        <f>$G$1</f>
        <v>7</v>
      </c>
      <c r="E59" s="4">
        <f>$H$1</f>
        <v>8</v>
      </c>
      <c r="F59" s="4">
        <f>$K$1</f>
        <v>11</v>
      </c>
      <c r="G59" s="4">
        <f>$M$1</f>
        <v>13</v>
      </c>
    </row>
    <row r="60" spans="1:7" x14ac:dyDescent="0.25">
      <c r="A60" s="4">
        <f t="shared" si="6"/>
        <v>3</v>
      </c>
      <c r="B60" s="4">
        <f>$E$1</f>
        <v>5</v>
      </c>
      <c r="C60" s="4">
        <f>$F$1</f>
        <v>6</v>
      </c>
      <c r="D60" s="4">
        <f>$G$1</f>
        <v>7</v>
      </c>
      <c r="E60" s="4">
        <f>$I$1</f>
        <v>9</v>
      </c>
      <c r="F60" s="4">
        <f>$L$1</f>
        <v>12</v>
      </c>
      <c r="G60" s="4">
        <f>$M$1</f>
        <v>13</v>
      </c>
    </row>
    <row r="61" spans="1:7" x14ac:dyDescent="0.25">
      <c r="A61" s="4">
        <f>$D$1</f>
        <v>4</v>
      </c>
      <c r="B61" s="4">
        <f>$E$1</f>
        <v>5</v>
      </c>
      <c r="C61" s="4">
        <f>$G$1</f>
        <v>7</v>
      </c>
      <c r="D61" s="4">
        <f>$I$1</f>
        <v>9</v>
      </c>
      <c r="E61" s="4">
        <f>$K$1</f>
        <v>11</v>
      </c>
      <c r="F61" s="4">
        <f>$L$1</f>
        <v>12</v>
      </c>
      <c r="G61" s="4">
        <f>$M$1</f>
        <v>13</v>
      </c>
    </row>
    <row r="62" spans="1:7" x14ac:dyDescent="0.25">
      <c r="A62" s="4">
        <f>$D$1</f>
        <v>4</v>
      </c>
      <c r="B62" s="4">
        <f>$E$1</f>
        <v>5</v>
      </c>
      <c r="C62" s="4">
        <f>$H$1</f>
        <v>8</v>
      </c>
      <c r="D62" s="4">
        <f>$J$1</f>
        <v>10</v>
      </c>
      <c r="E62" s="4">
        <f>$K$1</f>
        <v>11</v>
      </c>
      <c r="F62" s="4">
        <f>$L$1</f>
        <v>12</v>
      </c>
      <c r="G62" s="4">
        <f>$M$1</f>
        <v>13</v>
      </c>
    </row>
    <row r="63" spans="1:7" x14ac:dyDescent="0.25">
      <c r="A63" s="4">
        <f>$D$1</f>
        <v>4</v>
      </c>
      <c r="B63" s="4">
        <f>$F$1</f>
        <v>6</v>
      </c>
      <c r="C63" s="4">
        <f>$G$1</f>
        <v>7</v>
      </c>
      <c r="D63" s="4">
        <f>$H$1</f>
        <v>8</v>
      </c>
      <c r="E63" s="4">
        <f>$J$1</f>
        <v>10</v>
      </c>
      <c r="F63" s="4">
        <f>$K$1</f>
        <v>11</v>
      </c>
      <c r="G63" s="4">
        <f>$L$1</f>
        <v>12</v>
      </c>
    </row>
    <row r="64" spans="1:7" x14ac:dyDescent="0.25">
      <c r="A64" s="4">
        <f>$E$1</f>
        <v>5</v>
      </c>
      <c r="B64" s="4">
        <f>$F$1</f>
        <v>6</v>
      </c>
      <c r="C64" s="4">
        <f>$G$1</f>
        <v>7</v>
      </c>
      <c r="D64" s="4">
        <f>$H$1</f>
        <v>8</v>
      </c>
      <c r="E64" s="4">
        <f>$J$1</f>
        <v>10</v>
      </c>
      <c r="F64" s="4">
        <f>$L$1</f>
        <v>12</v>
      </c>
      <c r="G64" s="4">
        <f>$M$1</f>
        <v>13</v>
      </c>
    </row>
    <row r="65" spans="1:7" x14ac:dyDescent="0.25">
      <c r="A65" s="4">
        <f>$E$1</f>
        <v>5</v>
      </c>
      <c r="B65" s="4">
        <f>$F$1</f>
        <v>6</v>
      </c>
      <c r="C65" s="4">
        <f>$G$1</f>
        <v>7</v>
      </c>
      <c r="D65" s="4">
        <f>$I$1</f>
        <v>9</v>
      </c>
      <c r="E65" s="4">
        <f>$J$1</f>
        <v>10</v>
      </c>
      <c r="F65" s="4">
        <f>$K$1</f>
        <v>11</v>
      </c>
      <c r="G65" s="4">
        <f>$M$1</f>
        <v>13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A5:G65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EE1DD-9BD2-4D09-B86B-2F346F9C229B}">
  <dimension ref="A1:R18"/>
  <sheetViews>
    <sheetView showGridLines="0" workbookViewId="0">
      <selection activeCell="O6" sqref="O6"/>
    </sheetView>
  </sheetViews>
  <sheetFormatPr defaultRowHeight="15" x14ac:dyDescent="0.25"/>
  <cols>
    <col min="1" max="40" width="3.28515625" customWidth="1"/>
  </cols>
  <sheetData>
    <row r="1" spans="1:18" x14ac:dyDescent="0.25">
      <c r="A1" s="2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>
        <v>8</v>
      </c>
      <c r="I1" s="2">
        <v>9</v>
      </c>
      <c r="J1" s="2">
        <v>10</v>
      </c>
      <c r="K1" s="2">
        <v>11</v>
      </c>
      <c r="L1" s="2">
        <v>12</v>
      </c>
      <c r="M1" s="2">
        <v>13</v>
      </c>
      <c r="N1" s="2">
        <v>14</v>
      </c>
      <c r="O1" s="1"/>
      <c r="R1" t="s">
        <v>0</v>
      </c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x14ac:dyDescent="0.25">
      <c r="A3" s="5" t="s">
        <v>1</v>
      </c>
    </row>
    <row r="5" spans="1:18" x14ac:dyDescent="0.25">
      <c r="A5" s="4">
        <f t="shared" ref="A5:A11" si="0">$A$1</f>
        <v>1</v>
      </c>
      <c r="B5" s="4">
        <f>$B$1</f>
        <v>2</v>
      </c>
      <c r="C5" s="4">
        <f>$C$1</f>
        <v>3</v>
      </c>
      <c r="D5" s="4">
        <f>$D$1</f>
        <v>4</v>
      </c>
      <c r="E5" s="4">
        <f>$F$1</f>
        <v>6</v>
      </c>
      <c r="F5" s="4">
        <f>$H$1</f>
        <v>8</v>
      </c>
      <c r="G5" s="4">
        <f>$N$1</f>
        <v>14</v>
      </c>
    </row>
    <row r="6" spans="1:18" x14ac:dyDescent="0.25">
      <c r="A6" s="4">
        <f t="shared" si="0"/>
        <v>1</v>
      </c>
      <c r="B6" s="4">
        <f>$B$1</f>
        <v>2</v>
      </c>
      <c r="C6" s="4">
        <f>$C$1</f>
        <v>3</v>
      </c>
      <c r="D6" s="4">
        <f>$G$1</f>
        <v>7</v>
      </c>
      <c r="E6" s="4">
        <f>$K$1</f>
        <v>11</v>
      </c>
      <c r="F6" s="4">
        <f>$L$1</f>
        <v>12</v>
      </c>
      <c r="G6" s="4">
        <f>$N$1</f>
        <v>14</v>
      </c>
    </row>
    <row r="7" spans="1:18" x14ac:dyDescent="0.25">
      <c r="A7" s="4">
        <f t="shared" si="0"/>
        <v>1</v>
      </c>
      <c r="B7" s="4">
        <f>$B$1</f>
        <v>2</v>
      </c>
      <c r="C7" s="4">
        <f>$H$1</f>
        <v>8</v>
      </c>
      <c r="D7" s="4">
        <f>$I$1</f>
        <v>9</v>
      </c>
      <c r="E7" s="4">
        <f>$J$1</f>
        <v>10</v>
      </c>
      <c r="F7" s="4">
        <f>$K$1</f>
        <v>11</v>
      </c>
      <c r="G7" s="4">
        <f>$M$1</f>
        <v>13</v>
      </c>
    </row>
    <row r="8" spans="1:18" x14ac:dyDescent="0.25">
      <c r="A8" s="4">
        <f t="shared" si="0"/>
        <v>1</v>
      </c>
      <c r="B8" s="4">
        <f>$C$1</f>
        <v>3</v>
      </c>
      <c r="C8" s="4">
        <f>$D$1</f>
        <v>4</v>
      </c>
      <c r="D8" s="4">
        <f>$E$1</f>
        <v>5</v>
      </c>
      <c r="E8" s="4">
        <f>$L$1</f>
        <v>12</v>
      </c>
      <c r="F8" s="4">
        <f>$M$1</f>
        <v>13</v>
      </c>
      <c r="G8" s="4">
        <f>$N$1</f>
        <v>14</v>
      </c>
    </row>
    <row r="9" spans="1:18" x14ac:dyDescent="0.25">
      <c r="A9" s="4">
        <f t="shared" si="0"/>
        <v>1</v>
      </c>
      <c r="B9" s="4">
        <f>$D$1</f>
        <v>4</v>
      </c>
      <c r="C9" s="4">
        <f>$E$1</f>
        <v>5</v>
      </c>
      <c r="D9" s="4">
        <f>$G$1</f>
        <v>7</v>
      </c>
      <c r="E9" s="4">
        <f>$I$1</f>
        <v>9</v>
      </c>
      <c r="F9" s="4">
        <f>$J$1</f>
        <v>10</v>
      </c>
      <c r="G9" s="4">
        <f>$K$1</f>
        <v>11</v>
      </c>
    </row>
    <row r="10" spans="1:18" x14ac:dyDescent="0.25">
      <c r="A10" s="4">
        <f t="shared" si="0"/>
        <v>1</v>
      </c>
      <c r="B10" s="4">
        <f>$D$1</f>
        <v>4</v>
      </c>
      <c r="C10" s="4">
        <f>$F$1</f>
        <v>6</v>
      </c>
      <c r="D10" s="4">
        <f>$G$1</f>
        <v>7</v>
      </c>
      <c r="E10" s="4">
        <f>$L$1</f>
        <v>12</v>
      </c>
      <c r="F10" s="4">
        <f>$M$1</f>
        <v>13</v>
      </c>
      <c r="G10" s="4">
        <f>$N$1</f>
        <v>14</v>
      </c>
    </row>
    <row r="11" spans="1:18" x14ac:dyDescent="0.25">
      <c r="A11" s="4">
        <f t="shared" si="0"/>
        <v>1</v>
      </c>
      <c r="B11" s="4">
        <f>$E$1</f>
        <v>5</v>
      </c>
      <c r="C11" s="4">
        <f>$F$1</f>
        <v>6</v>
      </c>
      <c r="D11" s="4">
        <f>$H$1</f>
        <v>8</v>
      </c>
      <c r="E11" s="4">
        <f>$I$1</f>
        <v>9</v>
      </c>
      <c r="F11" s="4">
        <f>$J$1</f>
        <v>10</v>
      </c>
      <c r="G11" s="4">
        <f>$L$1</f>
        <v>12</v>
      </c>
    </row>
    <row r="12" spans="1:18" x14ac:dyDescent="0.25">
      <c r="A12" s="4">
        <f>$B$1</f>
        <v>2</v>
      </c>
      <c r="B12" s="4">
        <f>$C$1</f>
        <v>3</v>
      </c>
      <c r="C12" s="4">
        <f>$E$1</f>
        <v>5</v>
      </c>
      <c r="D12" s="4">
        <f>$F$1</f>
        <v>6</v>
      </c>
      <c r="E12" s="4">
        <f>$G$1</f>
        <v>7</v>
      </c>
      <c r="F12" s="4">
        <f>$I$1</f>
        <v>9</v>
      </c>
      <c r="G12" s="4">
        <f>$J$1</f>
        <v>10</v>
      </c>
    </row>
    <row r="13" spans="1:18" x14ac:dyDescent="0.25">
      <c r="A13" s="4">
        <f>$B$1</f>
        <v>2</v>
      </c>
      <c r="B13" s="4">
        <f>$D$1</f>
        <v>4</v>
      </c>
      <c r="C13" s="4">
        <f>$E$1</f>
        <v>5</v>
      </c>
      <c r="D13" s="4">
        <f>$F$1</f>
        <v>6</v>
      </c>
      <c r="E13" s="4">
        <f>$K$1</f>
        <v>11</v>
      </c>
      <c r="F13" s="4">
        <f>$M$1</f>
        <v>13</v>
      </c>
      <c r="G13" s="4">
        <f>$N$1</f>
        <v>14</v>
      </c>
    </row>
    <row r="14" spans="1:18" x14ac:dyDescent="0.25">
      <c r="A14" s="4">
        <f>$B$1</f>
        <v>2</v>
      </c>
      <c r="B14" s="4">
        <f>$D$1</f>
        <v>4</v>
      </c>
      <c r="C14" s="4">
        <f>$H$1</f>
        <v>8</v>
      </c>
      <c r="D14" s="4">
        <f>$I$1</f>
        <v>9</v>
      </c>
      <c r="E14" s="4">
        <f>$J$1</f>
        <v>10</v>
      </c>
      <c r="F14" s="4">
        <f>$K$1</f>
        <v>11</v>
      </c>
      <c r="G14" s="4">
        <f>$L$1</f>
        <v>12</v>
      </c>
    </row>
    <row r="15" spans="1:18" x14ac:dyDescent="0.25">
      <c r="A15" s="4">
        <f>$B$1</f>
        <v>2</v>
      </c>
      <c r="B15" s="4">
        <f>$E$1</f>
        <v>5</v>
      </c>
      <c r="C15" s="4">
        <f>$G$1</f>
        <v>7</v>
      </c>
      <c r="D15" s="4">
        <f>$H$1</f>
        <v>8</v>
      </c>
      <c r="E15" s="4">
        <f>$L$1</f>
        <v>12</v>
      </c>
      <c r="F15" s="4">
        <f>$M$1</f>
        <v>13</v>
      </c>
      <c r="G15" s="4">
        <f>$N$1</f>
        <v>14</v>
      </c>
    </row>
    <row r="16" spans="1:18" x14ac:dyDescent="0.25">
      <c r="A16" s="4">
        <f>$C$1</f>
        <v>3</v>
      </c>
      <c r="B16" s="4">
        <f>$D$1</f>
        <v>4</v>
      </c>
      <c r="C16" s="4">
        <f>$G$1</f>
        <v>7</v>
      </c>
      <c r="D16" s="4">
        <f>$H$1</f>
        <v>8</v>
      </c>
      <c r="E16" s="4">
        <f>$I$1</f>
        <v>9</v>
      </c>
      <c r="F16" s="4">
        <f>$J$1</f>
        <v>10</v>
      </c>
      <c r="G16" s="4">
        <f>$M$1</f>
        <v>13</v>
      </c>
    </row>
    <row r="17" spans="1:7" x14ac:dyDescent="0.25">
      <c r="A17" s="4">
        <f>$C$1</f>
        <v>3</v>
      </c>
      <c r="B17" s="4">
        <f>$E$1</f>
        <v>5</v>
      </c>
      <c r="C17" s="4">
        <f>$F$1</f>
        <v>6</v>
      </c>
      <c r="D17" s="4">
        <f>$G$1</f>
        <v>7</v>
      </c>
      <c r="E17" s="4">
        <f>$H$1</f>
        <v>8</v>
      </c>
      <c r="F17" s="4">
        <f>$K$1</f>
        <v>11</v>
      </c>
      <c r="G17" s="4">
        <f>$N$1</f>
        <v>14</v>
      </c>
    </row>
    <row r="18" spans="1:7" x14ac:dyDescent="0.25">
      <c r="A18" s="4">
        <f>$C$1</f>
        <v>3</v>
      </c>
      <c r="B18" s="4">
        <f>$F$1</f>
        <v>6</v>
      </c>
      <c r="C18" s="4">
        <f>$I$1</f>
        <v>9</v>
      </c>
      <c r="D18" s="4">
        <f>$J$1</f>
        <v>10</v>
      </c>
      <c r="E18" s="4">
        <f>$K$1</f>
        <v>11</v>
      </c>
      <c r="F18" s="4">
        <f>$L$1</f>
        <v>12</v>
      </c>
      <c r="G18" s="4">
        <f>$M$1</f>
        <v>13</v>
      </c>
    </row>
  </sheetData>
  <pageMargins left="0.511811024" right="0.511811024" top="0.78740157499999996" bottom="0.78740157499999996" header="0.31496062000000002" footer="0.31496062000000002"/>
  <ignoredErrors>
    <ignoredError sqref="A5:G18" formula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87E3D-6068-42E9-8997-F8B0F24E800F}">
  <dimension ref="A1:R104"/>
  <sheetViews>
    <sheetView showGridLines="0" workbookViewId="0">
      <selection activeCell="O8" sqref="O8"/>
    </sheetView>
  </sheetViews>
  <sheetFormatPr defaultRowHeight="15" x14ac:dyDescent="0.25"/>
  <cols>
    <col min="1" max="46" width="3.28515625" customWidth="1"/>
  </cols>
  <sheetData>
    <row r="1" spans="1:18" x14ac:dyDescent="0.25">
      <c r="A1" s="2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>
        <v>8</v>
      </c>
      <c r="I1" s="2">
        <v>9</v>
      </c>
      <c r="J1" s="2">
        <v>10</v>
      </c>
      <c r="K1" s="2">
        <v>11</v>
      </c>
      <c r="L1" s="2">
        <v>12</v>
      </c>
      <c r="M1" s="2">
        <v>13</v>
      </c>
      <c r="N1" s="2">
        <v>14</v>
      </c>
      <c r="O1" s="1"/>
      <c r="R1" t="s">
        <v>0</v>
      </c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x14ac:dyDescent="0.25">
      <c r="A3" s="5" t="s">
        <v>1</v>
      </c>
    </row>
    <row r="5" spans="1:18" x14ac:dyDescent="0.25">
      <c r="A5" s="4">
        <f t="shared" ref="A5:A36" si="0">$A$1</f>
        <v>1</v>
      </c>
      <c r="B5" s="4">
        <f t="shared" ref="B5:B26" si="1">$B$1</f>
        <v>2</v>
      </c>
      <c r="C5" s="4">
        <f t="shared" ref="C5:C14" si="2">$C$1</f>
        <v>3</v>
      </c>
      <c r="D5" s="4">
        <f>$D$1</f>
        <v>4</v>
      </c>
      <c r="E5" s="4">
        <f>$E$1</f>
        <v>5</v>
      </c>
      <c r="F5" s="4">
        <f>$H$1</f>
        <v>8</v>
      </c>
      <c r="G5" s="4">
        <f>$N$1</f>
        <v>14</v>
      </c>
    </row>
    <row r="6" spans="1:18" x14ac:dyDescent="0.25">
      <c r="A6" s="4">
        <f t="shared" si="0"/>
        <v>1</v>
      </c>
      <c r="B6" s="4">
        <f t="shared" si="1"/>
        <v>2</v>
      </c>
      <c r="C6" s="4">
        <f t="shared" si="2"/>
        <v>3</v>
      </c>
      <c r="D6" s="4">
        <f>$D$1</f>
        <v>4</v>
      </c>
      <c r="E6" s="4">
        <f>$E$1</f>
        <v>5</v>
      </c>
      <c r="F6" s="4">
        <f>$I$1</f>
        <v>9</v>
      </c>
      <c r="G6" s="4">
        <f>$M$1</f>
        <v>13</v>
      </c>
    </row>
    <row r="7" spans="1:18" x14ac:dyDescent="0.25">
      <c r="A7" s="4">
        <f t="shared" si="0"/>
        <v>1</v>
      </c>
      <c r="B7" s="4">
        <f t="shared" si="1"/>
        <v>2</v>
      </c>
      <c r="C7" s="4">
        <f t="shared" si="2"/>
        <v>3</v>
      </c>
      <c r="D7" s="4">
        <f>$D$1</f>
        <v>4</v>
      </c>
      <c r="E7" s="4">
        <f>$F$1</f>
        <v>6</v>
      </c>
      <c r="F7" s="4">
        <f>$G$1</f>
        <v>7</v>
      </c>
      <c r="G7" s="4">
        <f>$K$1</f>
        <v>11</v>
      </c>
    </row>
    <row r="8" spans="1:18" x14ac:dyDescent="0.25">
      <c r="A8" s="4">
        <f t="shared" si="0"/>
        <v>1</v>
      </c>
      <c r="B8" s="4">
        <f t="shared" si="1"/>
        <v>2</v>
      </c>
      <c r="C8" s="4">
        <f t="shared" si="2"/>
        <v>3</v>
      </c>
      <c r="D8" s="4">
        <f>$D$1</f>
        <v>4</v>
      </c>
      <c r="E8" s="4">
        <f>$G$1</f>
        <v>7</v>
      </c>
      <c r="F8" s="4">
        <f>$J$1</f>
        <v>10</v>
      </c>
      <c r="G8" s="4">
        <f>$L$1</f>
        <v>12</v>
      </c>
    </row>
    <row r="9" spans="1:18" x14ac:dyDescent="0.25">
      <c r="A9" s="4">
        <f t="shared" si="0"/>
        <v>1</v>
      </c>
      <c r="B9" s="4">
        <f t="shared" si="1"/>
        <v>2</v>
      </c>
      <c r="C9" s="4">
        <f t="shared" si="2"/>
        <v>3</v>
      </c>
      <c r="D9" s="4">
        <f>$E$1</f>
        <v>5</v>
      </c>
      <c r="E9" s="4">
        <f>$G$1</f>
        <v>7</v>
      </c>
      <c r="F9" s="4">
        <f>$H$1</f>
        <v>8</v>
      </c>
      <c r="G9" s="4">
        <f>$M$1</f>
        <v>13</v>
      </c>
    </row>
    <row r="10" spans="1:18" x14ac:dyDescent="0.25">
      <c r="A10" s="4">
        <f t="shared" si="0"/>
        <v>1</v>
      </c>
      <c r="B10" s="4">
        <f t="shared" si="1"/>
        <v>2</v>
      </c>
      <c r="C10" s="4">
        <f t="shared" si="2"/>
        <v>3</v>
      </c>
      <c r="D10" s="4">
        <f>$E$1</f>
        <v>5</v>
      </c>
      <c r="E10" s="4">
        <f>$G$1</f>
        <v>7</v>
      </c>
      <c r="F10" s="4">
        <f>$I$1</f>
        <v>9</v>
      </c>
      <c r="G10" s="4">
        <f>$N$1</f>
        <v>14</v>
      </c>
    </row>
    <row r="11" spans="1:18" x14ac:dyDescent="0.25">
      <c r="A11" s="4">
        <f t="shared" si="0"/>
        <v>1</v>
      </c>
      <c r="B11" s="4">
        <f t="shared" si="1"/>
        <v>2</v>
      </c>
      <c r="C11" s="4">
        <f t="shared" si="2"/>
        <v>3</v>
      </c>
      <c r="D11" s="4">
        <f>$F$1</f>
        <v>6</v>
      </c>
      <c r="E11" s="4">
        <f>$H$1</f>
        <v>8</v>
      </c>
      <c r="F11" s="4">
        <f>$I$1</f>
        <v>9</v>
      </c>
      <c r="G11" s="4">
        <f>$K$1</f>
        <v>11</v>
      </c>
    </row>
    <row r="12" spans="1:18" x14ac:dyDescent="0.25">
      <c r="A12" s="4">
        <f t="shared" si="0"/>
        <v>1</v>
      </c>
      <c r="B12" s="4">
        <f t="shared" si="1"/>
        <v>2</v>
      </c>
      <c r="C12" s="4">
        <f t="shared" si="2"/>
        <v>3</v>
      </c>
      <c r="D12" s="4">
        <f>$F$1</f>
        <v>6</v>
      </c>
      <c r="E12" s="4">
        <f>$K$1</f>
        <v>11</v>
      </c>
      <c r="F12" s="4">
        <f>$M$1</f>
        <v>13</v>
      </c>
      <c r="G12" s="4">
        <f>$N$1</f>
        <v>14</v>
      </c>
    </row>
    <row r="13" spans="1:18" x14ac:dyDescent="0.25">
      <c r="A13" s="4">
        <f t="shared" si="0"/>
        <v>1</v>
      </c>
      <c r="B13" s="4">
        <f t="shared" si="1"/>
        <v>2</v>
      </c>
      <c r="C13" s="4">
        <f t="shared" si="2"/>
        <v>3</v>
      </c>
      <c r="D13" s="4">
        <f>$H$1</f>
        <v>8</v>
      </c>
      <c r="E13" s="4">
        <f>$I$1</f>
        <v>9</v>
      </c>
      <c r="F13" s="4">
        <f>$J$1</f>
        <v>10</v>
      </c>
      <c r="G13" s="4">
        <f>$L$1</f>
        <v>12</v>
      </c>
    </row>
    <row r="14" spans="1:18" x14ac:dyDescent="0.25">
      <c r="A14" s="4">
        <f t="shared" si="0"/>
        <v>1</v>
      </c>
      <c r="B14" s="4">
        <f t="shared" si="1"/>
        <v>2</v>
      </c>
      <c r="C14" s="4">
        <f t="shared" si="2"/>
        <v>3</v>
      </c>
      <c r="D14" s="4">
        <f>$J$1</f>
        <v>10</v>
      </c>
      <c r="E14" s="4">
        <f>$L$1</f>
        <v>12</v>
      </c>
      <c r="F14" s="4">
        <f>$M$1</f>
        <v>13</v>
      </c>
      <c r="G14" s="4">
        <f>$N$1</f>
        <v>14</v>
      </c>
    </row>
    <row r="15" spans="1:18" x14ac:dyDescent="0.25">
      <c r="A15" s="4">
        <f t="shared" si="0"/>
        <v>1</v>
      </c>
      <c r="B15" s="4">
        <f t="shared" si="1"/>
        <v>2</v>
      </c>
      <c r="C15" s="4">
        <f t="shared" ref="C15:C20" si="3">$D$1</f>
        <v>4</v>
      </c>
      <c r="D15" s="4">
        <f>$E$1</f>
        <v>5</v>
      </c>
      <c r="E15" s="4">
        <f>$G$1</f>
        <v>7</v>
      </c>
      <c r="F15" s="4">
        <f>$H$1</f>
        <v>8</v>
      </c>
      <c r="G15" s="4">
        <f>$I$1</f>
        <v>9</v>
      </c>
    </row>
    <row r="16" spans="1:18" x14ac:dyDescent="0.25">
      <c r="A16" s="4">
        <f t="shared" si="0"/>
        <v>1</v>
      </c>
      <c r="B16" s="4">
        <f t="shared" si="1"/>
        <v>2</v>
      </c>
      <c r="C16" s="4">
        <f t="shared" si="3"/>
        <v>4</v>
      </c>
      <c r="D16" s="4">
        <f>$E$1</f>
        <v>5</v>
      </c>
      <c r="E16" s="4">
        <f>$G$1</f>
        <v>7</v>
      </c>
      <c r="F16" s="4">
        <f>$M$1</f>
        <v>13</v>
      </c>
      <c r="G16" s="4">
        <f>$N$1</f>
        <v>14</v>
      </c>
    </row>
    <row r="17" spans="1:7" x14ac:dyDescent="0.25">
      <c r="A17" s="4">
        <f t="shared" si="0"/>
        <v>1</v>
      </c>
      <c r="B17" s="4">
        <f t="shared" si="1"/>
        <v>2</v>
      </c>
      <c r="C17" s="4">
        <f t="shared" si="3"/>
        <v>4</v>
      </c>
      <c r="D17" s="4">
        <f>$F$1</f>
        <v>6</v>
      </c>
      <c r="E17" s="4">
        <f>$H$1</f>
        <v>8</v>
      </c>
      <c r="F17" s="4">
        <f>$K$1</f>
        <v>11</v>
      </c>
      <c r="G17" s="4">
        <f>$M$1</f>
        <v>13</v>
      </c>
    </row>
    <row r="18" spans="1:7" x14ac:dyDescent="0.25">
      <c r="A18" s="4">
        <f t="shared" si="0"/>
        <v>1</v>
      </c>
      <c r="B18" s="4">
        <f t="shared" si="1"/>
        <v>2</v>
      </c>
      <c r="C18" s="4">
        <f t="shared" si="3"/>
        <v>4</v>
      </c>
      <c r="D18" s="4">
        <f>$F$1</f>
        <v>6</v>
      </c>
      <c r="E18" s="4">
        <f>$I$1</f>
        <v>9</v>
      </c>
      <c r="F18" s="4">
        <f>$K$1</f>
        <v>11</v>
      </c>
      <c r="G18" s="4">
        <f>$N$1</f>
        <v>14</v>
      </c>
    </row>
    <row r="19" spans="1:7" x14ac:dyDescent="0.25">
      <c r="A19" s="4">
        <f t="shared" si="0"/>
        <v>1</v>
      </c>
      <c r="B19" s="4">
        <f t="shared" si="1"/>
        <v>2</v>
      </c>
      <c r="C19" s="4">
        <f t="shared" si="3"/>
        <v>4</v>
      </c>
      <c r="D19" s="4">
        <f>$H$1</f>
        <v>8</v>
      </c>
      <c r="E19" s="4">
        <f>$J$1</f>
        <v>10</v>
      </c>
      <c r="F19" s="4">
        <f>$L$1</f>
        <v>12</v>
      </c>
      <c r="G19" s="4">
        <f>$M$1</f>
        <v>13</v>
      </c>
    </row>
    <row r="20" spans="1:7" x14ac:dyDescent="0.25">
      <c r="A20" s="4">
        <f t="shared" si="0"/>
        <v>1</v>
      </c>
      <c r="B20" s="4">
        <f t="shared" si="1"/>
        <v>2</v>
      </c>
      <c r="C20" s="4">
        <f t="shared" si="3"/>
        <v>4</v>
      </c>
      <c r="D20" s="4">
        <f>$I$1</f>
        <v>9</v>
      </c>
      <c r="E20" s="4">
        <f>$J$1</f>
        <v>10</v>
      </c>
      <c r="F20" s="4">
        <f>$L$1</f>
        <v>12</v>
      </c>
      <c r="G20" s="4">
        <f>$N$1</f>
        <v>14</v>
      </c>
    </row>
    <row r="21" spans="1:7" x14ac:dyDescent="0.25">
      <c r="A21" s="4">
        <f t="shared" si="0"/>
        <v>1</v>
      </c>
      <c r="B21" s="4">
        <f t="shared" si="1"/>
        <v>2</v>
      </c>
      <c r="C21" s="4">
        <f>$E$1</f>
        <v>5</v>
      </c>
      <c r="D21" s="4">
        <f>$F$1</f>
        <v>6</v>
      </c>
      <c r="E21" s="4">
        <f>$J$1</f>
        <v>10</v>
      </c>
      <c r="F21" s="4">
        <f>$K$1</f>
        <v>11</v>
      </c>
      <c r="G21" s="4">
        <f>$L$1</f>
        <v>12</v>
      </c>
    </row>
    <row r="22" spans="1:7" x14ac:dyDescent="0.25">
      <c r="A22" s="4">
        <f t="shared" si="0"/>
        <v>1</v>
      </c>
      <c r="B22" s="4">
        <f t="shared" si="1"/>
        <v>2</v>
      </c>
      <c r="C22" s="4">
        <f>$E$1</f>
        <v>5</v>
      </c>
      <c r="D22" s="4">
        <f>$H$1</f>
        <v>8</v>
      </c>
      <c r="E22" s="4">
        <f>$I$1</f>
        <v>9</v>
      </c>
      <c r="F22" s="4">
        <f>$M$1</f>
        <v>13</v>
      </c>
      <c r="G22" s="4">
        <f>$N$1</f>
        <v>14</v>
      </c>
    </row>
    <row r="23" spans="1:7" x14ac:dyDescent="0.25">
      <c r="A23" s="4">
        <f t="shared" si="0"/>
        <v>1</v>
      </c>
      <c r="B23" s="4">
        <f t="shared" si="1"/>
        <v>2</v>
      </c>
      <c r="C23" s="4">
        <f>$F$1</f>
        <v>6</v>
      </c>
      <c r="D23" s="4">
        <f>$G$1</f>
        <v>7</v>
      </c>
      <c r="E23" s="4">
        <f>$H$1</f>
        <v>8</v>
      </c>
      <c r="F23" s="4">
        <f>$K$1</f>
        <v>11</v>
      </c>
      <c r="G23" s="4">
        <f>$N$1</f>
        <v>14</v>
      </c>
    </row>
    <row r="24" spans="1:7" x14ac:dyDescent="0.25">
      <c r="A24" s="4">
        <f t="shared" si="0"/>
        <v>1</v>
      </c>
      <c r="B24" s="4">
        <f t="shared" si="1"/>
        <v>2</v>
      </c>
      <c r="C24" s="4">
        <f>$F$1</f>
        <v>6</v>
      </c>
      <c r="D24" s="4">
        <f>$G$1</f>
        <v>7</v>
      </c>
      <c r="E24" s="4">
        <f>$I$1</f>
        <v>9</v>
      </c>
      <c r="F24" s="4">
        <f>$K$1</f>
        <v>11</v>
      </c>
      <c r="G24" s="4">
        <f>$M$1</f>
        <v>13</v>
      </c>
    </row>
    <row r="25" spans="1:7" x14ac:dyDescent="0.25">
      <c r="A25" s="4">
        <f t="shared" si="0"/>
        <v>1</v>
      </c>
      <c r="B25" s="4">
        <f t="shared" si="1"/>
        <v>2</v>
      </c>
      <c r="C25" s="4">
        <f>$G$1</f>
        <v>7</v>
      </c>
      <c r="D25" s="4">
        <f>$H$1</f>
        <v>8</v>
      </c>
      <c r="E25" s="4">
        <f>$J$1</f>
        <v>10</v>
      </c>
      <c r="F25" s="4">
        <f>$L$1</f>
        <v>12</v>
      </c>
      <c r="G25" s="4">
        <f>$N$1</f>
        <v>14</v>
      </c>
    </row>
    <row r="26" spans="1:7" x14ac:dyDescent="0.25">
      <c r="A26" s="4">
        <f t="shared" si="0"/>
        <v>1</v>
      </c>
      <c r="B26" s="4">
        <f t="shared" si="1"/>
        <v>2</v>
      </c>
      <c r="C26" s="4">
        <f>$G$1</f>
        <v>7</v>
      </c>
      <c r="D26" s="4">
        <f>$I$1</f>
        <v>9</v>
      </c>
      <c r="E26" s="4">
        <f>$J$1</f>
        <v>10</v>
      </c>
      <c r="F26" s="4">
        <f>$L$1</f>
        <v>12</v>
      </c>
      <c r="G26" s="4">
        <f>$M$1</f>
        <v>13</v>
      </c>
    </row>
    <row r="27" spans="1:7" x14ac:dyDescent="0.25">
      <c r="A27" s="4">
        <f t="shared" si="0"/>
        <v>1</v>
      </c>
      <c r="B27" s="4">
        <f t="shared" ref="B27:B40" si="4">$C$1</f>
        <v>3</v>
      </c>
      <c r="C27" s="4">
        <f t="shared" ref="C27:C32" si="5">$D$1</f>
        <v>4</v>
      </c>
      <c r="D27" s="4">
        <f>$E$1</f>
        <v>5</v>
      </c>
      <c r="E27" s="4">
        <f>$F$1</f>
        <v>6</v>
      </c>
      <c r="F27" s="4">
        <f>$G$1</f>
        <v>7</v>
      </c>
      <c r="G27" s="4">
        <f>$J$1</f>
        <v>10</v>
      </c>
    </row>
    <row r="28" spans="1:7" x14ac:dyDescent="0.25">
      <c r="A28" s="4">
        <f t="shared" si="0"/>
        <v>1</v>
      </c>
      <c r="B28" s="4">
        <f t="shared" si="4"/>
        <v>3</v>
      </c>
      <c r="C28" s="4">
        <f t="shared" si="5"/>
        <v>4</v>
      </c>
      <c r="D28" s="4">
        <f>$E$1</f>
        <v>5</v>
      </c>
      <c r="E28" s="4">
        <f>$G$1</f>
        <v>7</v>
      </c>
      <c r="F28" s="4">
        <f>$K$1</f>
        <v>11</v>
      </c>
      <c r="G28" s="4">
        <f>$L$1</f>
        <v>12</v>
      </c>
    </row>
    <row r="29" spans="1:7" x14ac:dyDescent="0.25">
      <c r="A29" s="4">
        <f t="shared" si="0"/>
        <v>1</v>
      </c>
      <c r="B29" s="4">
        <f t="shared" si="4"/>
        <v>3</v>
      </c>
      <c r="C29" s="4">
        <f t="shared" si="5"/>
        <v>4</v>
      </c>
      <c r="D29" s="4">
        <f>$F$1</f>
        <v>6</v>
      </c>
      <c r="E29" s="4">
        <f>$H$1</f>
        <v>8</v>
      </c>
      <c r="F29" s="4">
        <f>$L$1</f>
        <v>12</v>
      </c>
      <c r="G29" s="4">
        <f>$N$1</f>
        <v>14</v>
      </c>
    </row>
    <row r="30" spans="1:7" x14ac:dyDescent="0.25">
      <c r="A30" s="4">
        <f t="shared" si="0"/>
        <v>1</v>
      </c>
      <c r="B30" s="4">
        <f t="shared" si="4"/>
        <v>3</v>
      </c>
      <c r="C30" s="4">
        <f t="shared" si="5"/>
        <v>4</v>
      </c>
      <c r="D30" s="4">
        <f>$F$1</f>
        <v>6</v>
      </c>
      <c r="E30" s="4">
        <f>$I$1</f>
        <v>9</v>
      </c>
      <c r="F30" s="4">
        <f>$L$1</f>
        <v>12</v>
      </c>
      <c r="G30" s="4">
        <f>$M$1</f>
        <v>13</v>
      </c>
    </row>
    <row r="31" spans="1:7" x14ac:dyDescent="0.25">
      <c r="A31" s="4">
        <f t="shared" si="0"/>
        <v>1</v>
      </c>
      <c r="B31" s="4">
        <f t="shared" si="4"/>
        <v>3</v>
      </c>
      <c r="C31" s="4">
        <f t="shared" si="5"/>
        <v>4</v>
      </c>
      <c r="D31" s="4">
        <f>$H$1</f>
        <v>8</v>
      </c>
      <c r="E31" s="4">
        <f>$J$1</f>
        <v>10</v>
      </c>
      <c r="F31" s="4">
        <f>$K$1</f>
        <v>11</v>
      </c>
      <c r="G31" s="4">
        <f>$N$1</f>
        <v>14</v>
      </c>
    </row>
    <row r="32" spans="1:7" x14ac:dyDescent="0.25">
      <c r="A32" s="4">
        <f t="shared" si="0"/>
        <v>1</v>
      </c>
      <c r="B32" s="4">
        <f t="shared" si="4"/>
        <v>3</v>
      </c>
      <c r="C32" s="4">
        <f t="shared" si="5"/>
        <v>4</v>
      </c>
      <c r="D32" s="4">
        <f>$I$1</f>
        <v>9</v>
      </c>
      <c r="E32" s="4">
        <f>$J$1</f>
        <v>10</v>
      </c>
      <c r="F32" s="4">
        <f>$K$1</f>
        <v>11</v>
      </c>
      <c r="G32" s="4">
        <f>$M$1</f>
        <v>13</v>
      </c>
    </row>
    <row r="33" spans="1:7" x14ac:dyDescent="0.25">
      <c r="A33" s="4">
        <f t="shared" si="0"/>
        <v>1</v>
      </c>
      <c r="B33" s="4">
        <f t="shared" si="4"/>
        <v>3</v>
      </c>
      <c r="C33" s="4">
        <f>$E$1</f>
        <v>5</v>
      </c>
      <c r="D33" s="4">
        <f>$F$1</f>
        <v>6</v>
      </c>
      <c r="E33" s="4">
        <f>$H$1</f>
        <v>8</v>
      </c>
      <c r="F33" s="4">
        <f>$I$1</f>
        <v>9</v>
      </c>
      <c r="G33" s="4">
        <f>$J$1</f>
        <v>10</v>
      </c>
    </row>
    <row r="34" spans="1:7" x14ac:dyDescent="0.25">
      <c r="A34" s="4">
        <f t="shared" si="0"/>
        <v>1</v>
      </c>
      <c r="B34" s="4">
        <f t="shared" si="4"/>
        <v>3</v>
      </c>
      <c r="C34" s="4">
        <f>$E$1</f>
        <v>5</v>
      </c>
      <c r="D34" s="4">
        <f>$F$1</f>
        <v>6</v>
      </c>
      <c r="E34" s="4">
        <f>$J$1</f>
        <v>10</v>
      </c>
      <c r="F34" s="4">
        <f>$M$1</f>
        <v>13</v>
      </c>
      <c r="G34" s="4">
        <f>$N$1</f>
        <v>14</v>
      </c>
    </row>
    <row r="35" spans="1:7" x14ac:dyDescent="0.25">
      <c r="A35" s="4">
        <f t="shared" si="0"/>
        <v>1</v>
      </c>
      <c r="B35" s="4">
        <f t="shared" si="4"/>
        <v>3</v>
      </c>
      <c r="C35" s="4">
        <f>$E$1</f>
        <v>5</v>
      </c>
      <c r="D35" s="4">
        <f>$H$1</f>
        <v>8</v>
      </c>
      <c r="E35" s="4">
        <f>$I$1</f>
        <v>9</v>
      </c>
      <c r="F35" s="4">
        <f>$K$1</f>
        <v>11</v>
      </c>
      <c r="G35" s="4">
        <f>$L$1</f>
        <v>12</v>
      </c>
    </row>
    <row r="36" spans="1:7" x14ac:dyDescent="0.25">
      <c r="A36" s="4">
        <f t="shared" si="0"/>
        <v>1</v>
      </c>
      <c r="B36" s="4">
        <f t="shared" si="4"/>
        <v>3</v>
      </c>
      <c r="C36" s="4">
        <f>$E$1</f>
        <v>5</v>
      </c>
      <c r="D36" s="4">
        <f>$K$1</f>
        <v>11</v>
      </c>
      <c r="E36" s="4">
        <f>$L$1</f>
        <v>12</v>
      </c>
      <c r="F36" s="4">
        <f>$M$1</f>
        <v>13</v>
      </c>
      <c r="G36" s="4">
        <f>$N$1</f>
        <v>14</v>
      </c>
    </row>
    <row r="37" spans="1:7" x14ac:dyDescent="0.25">
      <c r="A37" s="4">
        <f t="shared" ref="A37:A54" si="6">$A$1</f>
        <v>1</v>
      </c>
      <c r="B37" s="4">
        <f t="shared" si="4"/>
        <v>3</v>
      </c>
      <c r="C37" s="4">
        <f>$F$1</f>
        <v>6</v>
      </c>
      <c r="D37" s="4">
        <f>$G$1</f>
        <v>7</v>
      </c>
      <c r="E37" s="4">
        <f>$H$1</f>
        <v>8</v>
      </c>
      <c r="F37" s="4">
        <f>$L$1</f>
        <v>12</v>
      </c>
      <c r="G37" s="4">
        <f>$M$1</f>
        <v>13</v>
      </c>
    </row>
    <row r="38" spans="1:7" x14ac:dyDescent="0.25">
      <c r="A38" s="4">
        <f t="shared" si="6"/>
        <v>1</v>
      </c>
      <c r="B38" s="4">
        <f t="shared" si="4"/>
        <v>3</v>
      </c>
      <c r="C38" s="4">
        <f>$F$1</f>
        <v>6</v>
      </c>
      <c r="D38" s="4">
        <f>$G$1</f>
        <v>7</v>
      </c>
      <c r="E38" s="4">
        <f>$I$1</f>
        <v>9</v>
      </c>
      <c r="F38" s="4">
        <f>$L$1</f>
        <v>12</v>
      </c>
      <c r="G38" s="4">
        <f>$N$1</f>
        <v>14</v>
      </c>
    </row>
    <row r="39" spans="1:7" x14ac:dyDescent="0.25">
      <c r="A39" s="4">
        <f t="shared" si="6"/>
        <v>1</v>
      </c>
      <c r="B39" s="4">
        <f t="shared" si="4"/>
        <v>3</v>
      </c>
      <c r="C39" s="4">
        <f>$G$1</f>
        <v>7</v>
      </c>
      <c r="D39" s="4">
        <f>$H$1</f>
        <v>8</v>
      </c>
      <c r="E39" s="4">
        <f>$J$1</f>
        <v>10</v>
      </c>
      <c r="F39" s="4">
        <f>$K$1</f>
        <v>11</v>
      </c>
      <c r="G39" s="4">
        <f>$M$1</f>
        <v>13</v>
      </c>
    </row>
    <row r="40" spans="1:7" x14ac:dyDescent="0.25">
      <c r="A40" s="4">
        <f t="shared" si="6"/>
        <v>1</v>
      </c>
      <c r="B40" s="4">
        <f t="shared" si="4"/>
        <v>3</v>
      </c>
      <c r="C40" s="4">
        <f>$G$1</f>
        <v>7</v>
      </c>
      <c r="D40" s="4">
        <f>$I$1</f>
        <v>9</v>
      </c>
      <c r="E40" s="4">
        <f>$J$1</f>
        <v>10</v>
      </c>
      <c r="F40" s="4">
        <f>$K$1</f>
        <v>11</v>
      </c>
      <c r="G40" s="4">
        <f>$N$1</f>
        <v>14</v>
      </c>
    </row>
    <row r="41" spans="1:7" x14ac:dyDescent="0.25">
      <c r="A41" s="4">
        <f t="shared" si="6"/>
        <v>1</v>
      </c>
      <c r="B41" s="4">
        <f t="shared" ref="B41:B48" si="7">$D$1</f>
        <v>4</v>
      </c>
      <c r="C41" s="4">
        <f>$E$1</f>
        <v>5</v>
      </c>
      <c r="D41" s="4">
        <f>$F$1</f>
        <v>6</v>
      </c>
      <c r="E41" s="4">
        <f>$H$1</f>
        <v>8</v>
      </c>
      <c r="F41" s="4">
        <f>$J$1</f>
        <v>10</v>
      </c>
      <c r="G41" s="4">
        <f>$M$1</f>
        <v>13</v>
      </c>
    </row>
    <row r="42" spans="1:7" x14ac:dyDescent="0.25">
      <c r="A42" s="4">
        <f t="shared" si="6"/>
        <v>1</v>
      </c>
      <c r="B42" s="4">
        <f t="shared" si="7"/>
        <v>4</v>
      </c>
      <c r="C42" s="4">
        <f>$E$1</f>
        <v>5</v>
      </c>
      <c r="D42" s="4">
        <f>$F$1</f>
        <v>6</v>
      </c>
      <c r="E42" s="4">
        <f>$I$1</f>
        <v>9</v>
      </c>
      <c r="F42" s="4">
        <f>$J$1</f>
        <v>10</v>
      </c>
      <c r="G42" s="4">
        <f>$N$1</f>
        <v>14</v>
      </c>
    </row>
    <row r="43" spans="1:7" x14ac:dyDescent="0.25">
      <c r="A43" s="4">
        <f t="shared" si="6"/>
        <v>1</v>
      </c>
      <c r="B43" s="4">
        <f t="shared" si="7"/>
        <v>4</v>
      </c>
      <c r="C43" s="4">
        <f>$E$1</f>
        <v>5</v>
      </c>
      <c r="D43" s="4">
        <f>$H$1</f>
        <v>8</v>
      </c>
      <c r="E43" s="4">
        <f>$K$1</f>
        <v>11</v>
      </c>
      <c r="F43" s="4">
        <f>$L$1</f>
        <v>12</v>
      </c>
      <c r="G43" s="4">
        <f>$M$1</f>
        <v>13</v>
      </c>
    </row>
    <row r="44" spans="1:7" x14ac:dyDescent="0.25">
      <c r="A44" s="4">
        <f t="shared" si="6"/>
        <v>1</v>
      </c>
      <c r="B44" s="4">
        <f t="shared" si="7"/>
        <v>4</v>
      </c>
      <c r="C44" s="4">
        <f>$E$1</f>
        <v>5</v>
      </c>
      <c r="D44" s="4">
        <f>$I$1</f>
        <v>9</v>
      </c>
      <c r="E44" s="4">
        <f>$K$1</f>
        <v>11</v>
      </c>
      <c r="F44" s="4">
        <f>$L$1</f>
        <v>12</v>
      </c>
      <c r="G44" s="4">
        <f>$N$1</f>
        <v>14</v>
      </c>
    </row>
    <row r="45" spans="1:7" x14ac:dyDescent="0.25">
      <c r="A45" s="4">
        <f t="shared" si="6"/>
        <v>1</v>
      </c>
      <c r="B45" s="4">
        <f t="shared" si="7"/>
        <v>4</v>
      </c>
      <c r="C45" s="4">
        <f>$F$1</f>
        <v>6</v>
      </c>
      <c r="D45" s="4">
        <f>$G$1</f>
        <v>7</v>
      </c>
      <c r="E45" s="4">
        <f>$H$1</f>
        <v>8</v>
      </c>
      <c r="F45" s="4">
        <f>$I$1</f>
        <v>9</v>
      </c>
      <c r="G45" s="4">
        <f>$L$1</f>
        <v>12</v>
      </c>
    </row>
    <row r="46" spans="1:7" x14ac:dyDescent="0.25">
      <c r="A46" s="4">
        <f t="shared" si="6"/>
        <v>1</v>
      </c>
      <c r="B46" s="4">
        <f t="shared" si="7"/>
        <v>4</v>
      </c>
      <c r="C46" s="4">
        <f>$F$1</f>
        <v>6</v>
      </c>
      <c r="D46" s="4">
        <f>$G$1</f>
        <v>7</v>
      </c>
      <c r="E46" s="4">
        <f>$L$1</f>
        <v>12</v>
      </c>
      <c r="F46" s="4">
        <f>$M$1</f>
        <v>13</v>
      </c>
      <c r="G46" s="4">
        <f>$N$1</f>
        <v>14</v>
      </c>
    </row>
    <row r="47" spans="1:7" x14ac:dyDescent="0.25">
      <c r="A47" s="4">
        <f t="shared" si="6"/>
        <v>1</v>
      </c>
      <c r="B47" s="4">
        <f t="shared" si="7"/>
        <v>4</v>
      </c>
      <c r="C47" s="4">
        <f>$G$1</f>
        <v>7</v>
      </c>
      <c r="D47" s="4">
        <f>$H$1</f>
        <v>8</v>
      </c>
      <c r="E47" s="4">
        <f>$I$1</f>
        <v>9</v>
      </c>
      <c r="F47" s="4">
        <f>$J$1</f>
        <v>10</v>
      </c>
      <c r="G47" s="4">
        <f>$K$1</f>
        <v>11</v>
      </c>
    </row>
    <row r="48" spans="1:7" x14ac:dyDescent="0.25">
      <c r="A48" s="4">
        <f t="shared" si="6"/>
        <v>1</v>
      </c>
      <c r="B48" s="4">
        <f t="shared" si="7"/>
        <v>4</v>
      </c>
      <c r="C48" s="4">
        <f>$G$1</f>
        <v>7</v>
      </c>
      <c r="D48" s="4">
        <f>$J$1</f>
        <v>10</v>
      </c>
      <c r="E48" s="4">
        <f>$K$1</f>
        <v>11</v>
      </c>
      <c r="F48" s="4">
        <f>$M$1</f>
        <v>13</v>
      </c>
      <c r="G48" s="4">
        <f>$N$1</f>
        <v>14</v>
      </c>
    </row>
    <row r="49" spans="1:7" x14ac:dyDescent="0.25">
      <c r="A49" s="4">
        <f t="shared" si="6"/>
        <v>1</v>
      </c>
      <c r="B49" s="4">
        <f>$E$1</f>
        <v>5</v>
      </c>
      <c r="C49" s="4">
        <f>$F$1</f>
        <v>6</v>
      </c>
      <c r="D49" s="4">
        <f>$G$1</f>
        <v>7</v>
      </c>
      <c r="E49" s="4">
        <f>$H$1</f>
        <v>8</v>
      </c>
      <c r="F49" s="4">
        <f>$J$1</f>
        <v>10</v>
      </c>
      <c r="G49" s="4">
        <f>$N$1</f>
        <v>14</v>
      </c>
    </row>
    <row r="50" spans="1:7" x14ac:dyDescent="0.25">
      <c r="A50" s="4">
        <f t="shared" si="6"/>
        <v>1</v>
      </c>
      <c r="B50" s="4">
        <f>$E$1</f>
        <v>5</v>
      </c>
      <c r="C50" s="4">
        <f>$F$1</f>
        <v>6</v>
      </c>
      <c r="D50" s="4">
        <f>$G$1</f>
        <v>7</v>
      </c>
      <c r="E50" s="4">
        <f>$I$1</f>
        <v>9</v>
      </c>
      <c r="F50" s="4">
        <f>$J$1</f>
        <v>10</v>
      </c>
      <c r="G50" s="4">
        <f>$M$1</f>
        <v>13</v>
      </c>
    </row>
    <row r="51" spans="1:7" x14ac:dyDescent="0.25">
      <c r="A51" s="4">
        <f t="shared" si="6"/>
        <v>1</v>
      </c>
      <c r="B51" s="4">
        <f>$E$1</f>
        <v>5</v>
      </c>
      <c r="C51" s="4">
        <f>$G$1</f>
        <v>7</v>
      </c>
      <c r="D51" s="4">
        <f>$H$1</f>
        <v>8</v>
      </c>
      <c r="E51" s="4">
        <f>$K$1</f>
        <v>11</v>
      </c>
      <c r="F51" s="4">
        <f>$L$1</f>
        <v>12</v>
      </c>
      <c r="G51" s="4">
        <f>$N$1</f>
        <v>14</v>
      </c>
    </row>
    <row r="52" spans="1:7" x14ac:dyDescent="0.25">
      <c r="A52" s="4">
        <f t="shared" si="6"/>
        <v>1</v>
      </c>
      <c r="B52" s="4">
        <f>$E$1</f>
        <v>5</v>
      </c>
      <c r="C52" s="4">
        <f>$G$1</f>
        <v>7</v>
      </c>
      <c r="D52" s="4">
        <f>$I$1</f>
        <v>9</v>
      </c>
      <c r="E52" s="4">
        <f>$K$1</f>
        <v>11</v>
      </c>
      <c r="F52" s="4">
        <f>$L$1</f>
        <v>12</v>
      </c>
      <c r="G52" s="4">
        <f>$M$1</f>
        <v>13</v>
      </c>
    </row>
    <row r="53" spans="1:7" x14ac:dyDescent="0.25">
      <c r="A53" s="4">
        <f t="shared" si="6"/>
        <v>1</v>
      </c>
      <c r="B53" s="4">
        <f>$F$1</f>
        <v>6</v>
      </c>
      <c r="C53" s="4">
        <f>$H$1</f>
        <v>8</v>
      </c>
      <c r="D53" s="4">
        <f>$I$1</f>
        <v>9</v>
      </c>
      <c r="E53" s="4">
        <f>$L$1</f>
        <v>12</v>
      </c>
      <c r="F53" s="4">
        <f>$M$1</f>
        <v>13</v>
      </c>
      <c r="G53" s="4">
        <f>$N$1</f>
        <v>14</v>
      </c>
    </row>
    <row r="54" spans="1:7" x14ac:dyDescent="0.25">
      <c r="A54" s="4">
        <f t="shared" si="6"/>
        <v>1</v>
      </c>
      <c r="B54" s="4">
        <f>$H$1</f>
        <v>8</v>
      </c>
      <c r="C54" s="4">
        <f>$I$1</f>
        <v>9</v>
      </c>
      <c r="D54" s="4">
        <f>$J$1</f>
        <v>10</v>
      </c>
      <c r="E54" s="4">
        <f>$K$1</f>
        <v>11</v>
      </c>
      <c r="F54" s="4">
        <f>$M$1</f>
        <v>13</v>
      </c>
      <c r="G54" s="4">
        <f>$N$1</f>
        <v>14</v>
      </c>
    </row>
    <row r="55" spans="1:7" x14ac:dyDescent="0.25">
      <c r="A55" s="4">
        <f t="shared" ref="A55:A82" si="8">$B$1</f>
        <v>2</v>
      </c>
      <c r="B55" s="4">
        <f t="shared" ref="B55:B68" si="9">$C$1</f>
        <v>3</v>
      </c>
      <c r="C55" s="4">
        <f t="shared" ref="C55:C60" si="10">$D$1</f>
        <v>4</v>
      </c>
      <c r="D55" s="4">
        <f>$E$1</f>
        <v>5</v>
      </c>
      <c r="E55" s="4">
        <f>$F$1</f>
        <v>6</v>
      </c>
      <c r="F55" s="4">
        <f>$G$1</f>
        <v>7</v>
      </c>
      <c r="G55" s="4">
        <f>$L$1</f>
        <v>12</v>
      </c>
    </row>
    <row r="56" spans="1:7" x14ac:dyDescent="0.25">
      <c r="A56" s="4">
        <f t="shared" si="8"/>
        <v>2</v>
      </c>
      <c r="B56" s="4">
        <f t="shared" si="9"/>
        <v>3</v>
      </c>
      <c r="C56" s="4">
        <f t="shared" si="10"/>
        <v>4</v>
      </c>
      <c r="D56" s="4">
        <f>$E$1</f>
        <v>5</v>
      </c>
      <c r="E56" s="4">
        <f>$G$1</f>
        <v>7</v>
      </c>
      <c r="F56" s="4">
        <f>$J$1</f>
        <v>10</v>
      </c>
      <c r="G56" s="4">
        <f>$K$1</f>
        <v>11</v>
      </c>
    </row>
    <row r="57" spans="1:7" x14ac:dyDescent="0.25">
      <c r="A57" s="4">
        <f t="shared" si="8"/>
        <v>2</v>
      </c>
      <c r="B57" s="4">
        <f t="shared" si="9"/>
        <v>3</v>
      </c>
      <c r="C57" s="4">
        <f t="shared" si="10"/>
        <v>4</v>
      </c>
      <c r="D57" s="4">
        <f>$F$1</f>
        <v>6</v>
      </c>
      <c r="E57" s="4">
        <f>$H$1</f>
        <v>8</v>
      </c>
      <c r="F57" s="4">
        <f>$J$1</f>
        <v>10</v>
      </c>
      <c r="G57" s="4">
        <f>$N$1</f>
        <v>14</v>
      </c>
    </row>
    <row r="58" spans="1:7" x14ac:dyDescent="0.25">
      <c r="A58" s="4">
        <f t="shared" si="8"/>
        <v>2</v>
      </c>
      <c r="B58" s="4">
        <f t="shared" si="9"/>
        <v>3</v>
      </c>
      <c r="C58" s="4">
        <f t="shared" si="10"/>
        <v>4</v>
      </c>
      <c r="D58" s="4">
        <f>$F$1</f>
        <v>6</v>
      </c>
      <c r="E58" s="4">
        <f>$I$1</f>
        <v>9</v>
      </c>
      <c r="F58" s="4">
        <f>$J$1</f>
        <v>10</v>
      </c>
      <c r="G58" s="4">
        <f>$M$1</f>
        <v>13</v>
      </c>
    </row>
    <row r="59" spans="1:7" x14ac:dyDescent="0.25">
      <c r="A59" s="4">
        <f t="shared" si="8"/>
        <v>2</v>
      </c>
      <c r="B59" s="4">
        <f t="shared" si="9"/>
        <v>3</v>
      </c>
      <c r="C59" s="4">
        <f t="shared" si="10"/>
        <v>4</v>
      </c>
      <c r="D59" s="4">
        <f>$H$1</f>
        <v>8</v>
      </c>
      <c r="E59" s="4">
        <f>$K$1</f>
        <v>11</v>
      </c>
      <c r="F59" s="4">
        <f>$L$1</f>
        <v>12</v>
      </c>
      <c r="G59" s="4">
        <f>$N$1</f>
        <v>14</v>
      </c>
    </row>
    <row r="60" spans="1:7" x14ac:dyDescent="0.25">
      <c r="A60" s="4">
        <f t="shared" si="8"/>
        <v>2</v>
      </c>
      <c r="B60" s="4">
        <f t="shared" si="9"/>
        <v>3</v>
      </c>
      <c r="C60" s="4">
        <f t="shared" si="10"/>
        <v>4</v>
      </c>
      <c r="D60" s="4">
        <f>$I$1</f>
        <v>9</v>
      </c>
      <c r="E60" s="4">
        <f>$K$1</f>
        <v>11</v>
      </c>
      <c r="F60" s="4">
        <f>$L$1</f>
        <v>12</v>
      </c>
      <c r="G60" s="4">
        <f>$M$1</f>
        <v>13</v>
      </c>
    </row>
    <row r="61" spans="1:7" x14ac:dyDescent="0.25">
      <c r="A61" s="4">
        <f t="shared" si="8"/>
        <v>2</v>
      </c>
      <c r="B61" s="4">
        <f t="shared" si="9"/>
        <v>3</v>
      </c>
      <c r="C61" s="4">
        <f>$E$1</f>
        <v>5</v>
      </c>
      <c r="D61" s="4">
        <f>$F$1</f>
        <v>6</v>
      </c>
      <c r="E61" s="4">
        <f>$H$1</f>
        <v>8</v>
      </c>
      <c r="F61" s="4">
        <f>$I$1</f>
        <v>9</v>
      </c>
      <c r="G61" s="4">
        <f>$L$1</f>
        <v>12</v>
      </c>
    </row>
    <row r="62" spans="1:7" x14ac:dyDescent="0.25">
      <c r="A62" s="4">
        <f t="shared" si="8"/>
        <v>2</v>
      </c>
      <c r="B62" s="4">
        <f t="shared" si="9"/>
        <v>3</v>
      </c>
      <c r="C62" s="4">
        <f>$E$1</f>
        <v>5</v>
      </c>
      <c r="D62" s="4">
        <f>$F$1</f>
        <v>6</v>
      </c>
      <c r="E62" s="4">
        <f>$L$1</f>
        <v>12</v>
      </c>
      <c r="F62" s="4">
        <f>$M$1</f>
        <v>13</v>
      </c>
      <c r="G62" s="4">
        <f>$N$1</f>
        <v>14</v>
      </c>
    </row>
    <row r="63" spans="1:7" x14ac:dyDescent="0.25">
      <c r="A63" s="4">
        <f t="shared" si="8"/>
        <v>2</v>
      </c>
      <c r="B63" s="4">
        <f t="shared" si="9"/>
        <v>3</v>
      </c>
      <c r="C63" s="4">
        <f>$E$1</f>
        <v>5</v>
      </c>
      <c r="D63" s="4">
        <f>$H$1</f>
        <v>8</v>
      </c>
      <c r="E63" s="4">
        <f>$I$1</f>
        <v>9</v>
      </c>
      <c r="F63" s="4">
        <f>$J$1</f>
        <v>10</v>
      </c>
      <c r="G63" s="4">
        <f>$K$1</f>
        <v>11</v>
      </c>
    </row>
    <row r="64" spans="1:7" x14ac:dyDescent="0.25">
      <c r="A64" s="4">
        <f t="shared" si="8"/>
        <v>2</v>
      </c>
      <c r="B64" s="4">
        <f t="shared" si="9"/>
        <v>3</v>
      </c>
      <c r="C64" s="4">
        <f>$E$1</f>
        <v>5</v>
      </c>
      <c r="D64" s="4">
        <f>$J$1</f>
        <v>10</v>
      </c>
      <c r="E64" s="4">
        <f>$K$1</f>
        <v>11</v>
      </c>
      <c r="F64" s="4">
        <f>$M$1</f>
        <v>13</v>
      </c>
      <c r="G64" s="4">
        <f>$N$1</f>
        <v>14</v>
      </c>
    </row>
    <row r="65" spans="1:7" x14ac:dyDescent="0.25">
      <c r="A65" s="4">
        <f t="shared" si="8"/>
        <v>2</v>
      </c>
      <c r="B65" s="4">
        <f t="shared" si="9"/>
        <v>3</v>
      </c>
      <c r="C65" s="4">
        <f>$F$1</f>
        <v>6</v>
      </c>
      <c r="D65" s="4">
        <f>$G$1</f>
        <v>7</v>
      </c>
      <c r="E65" s="4">
        <f>$H$1</f>
        <v>8</v>
      </c>
      <c r="F65" s="4">
        <f>$J$1</f>
        <v>10</v>
      </c>
      <c r="G65" s="4">
        <f>$M$1</f>
        <v>13</v>
      </c>
    </row>
    <row r="66" spans="1:7" x14ac:dyDescent="0.25">
      <c r="A66" s="4">
        <f t="shared" si="8"/>
        <v>2</v>
      </c>
      <c r="B66" s="4">
        <f t="shared" si="9"/>
        <v>3</v>
      </c>
      <c r="C66" s="4">
        <f>$F$1</f>
        <v>6</v>
      </c>
      <c r="D66" s="4">
        <f>$G$1</f>
        <v>7</v>
      </c>
      <c r="E66" s="4">
        <f>$I$1</f>
        <v>9</v>
      </c>
      <c r="F66" s="4">
        <f>$J$1</f>
        <v>10</v>
      </c>
      <c r="G66" s="4">
        <f>$N$1</f>
        <v>14</v>
      </c>
    </row>
    <row r="67" spans="1:7" x14ac:dyDescent="0.25">
      <c r="A67" s="4">
        <f t="shared" si="8"/>
        <v>2</v>
      </c>
      <c r="B67" s="4">
        <f t="shared" si="9"/>
        <v>3</v>
      </c>
      <c r="C67" s="4">
        <f>$G$1</f>
        <v>7</v>
      </c>
      <c r="D67" s="4">
        <f>$H$1</f>
        <v>8</v>
      </c>
      <c r="E67" s="4">
        <f>$K$1</f>
        <v>11</v>
      </c>
      <c r="F67" s="4">
        <f>$L$1</f>
        <v>12</v>
      </c>
      <c r="G67" s="4">
        <f>$M$1</f>
        <v>13</v>
      </c>
    </row>
    <row r="68" spans="1:7" x14ac:dyDescent="0.25">
      <c r="A68" s="4">
        <f t="shared" si="8"/>
        <v>2</v>
      </c>
      <c r="B68" s="4">
        <f t="shared" si="9"/>
        <v>3</v>
      </c>
      <c r="C68" s="4">
        <f>$G$1</f>
        <v>7</v>
      </c>
      <c r="D68" s="4">
        <f>$I$1</f>
        <v>9</v>
      </c>
      <c r="E68" s="4">
        <f>$K$1</f>
        <v>11</v>
      </c>
      <c r="F68" s="4">
        <f>$L$1</f>
        <v>12</v>
      </c>
      <c r="G68" s="4">
        <f>$N$1</f>
        <v>14</v>
      </c>
    </row>
    <row r="69" spans="1:7" x14ac:dyDescent="0.25">
      <c r="A69" s="4">
        <f t="shared" si="8"/>
        <v>2</v>
      </c>
      <c r="B69" s="4">
        <f t="shared" ref="B69:B76" si="11">$D$1</f>
        <v>4</v>
      </c>
      <c r="C69" s="4">
        <f>$E$1</f>
        <v>5</v>
      </c>
      <c r="D69" s="4">
        <f>$F$1</f>
        <v>6</v>
      </c>
      <c r="E69" s="4">
        <f>$H$1</f>
        <v>8</v>
      </c>
      <c r="F69" s="4">
        <f>$L$1</f>
        <v>12</v>
      </c>
      <c r="G69" s="4">
        <f>$M$1</f>
        <v>13</v>
      </c>
    </row>
    <row r="70" spans="1:7" x14ac:dyDescent="0.25">
      <c r="A70" s="4">
        <f t="shared" si="8"/>
        <v>2</v>
      </c>
      <c r="B70" s="4">
        <f t="shared" si="11"/>
        <v>4</v>
      </c>
      <c r="C70" s="4">
        <f>$E$1</f>
        <v>5</v>
      </c>
      <c r="D70" s="4">
        <f>$F$1</f>
        <v>6</v>
      </c>
      <c r="E70" s="4">
        <f>$I$1</f>
        <v>9</v>
      </c>
      <c r="F70" s="4">
        <f>$L$1</f>
        <v>12</v>
      </c>
      <c r="G70" s="4">
        <f>$N$1</f>
        <v>14</v>
      </c>
    </row>
    <row r="71" spans="1:7" x14ac:dyDescent="0.25">
      <c r="A71" s="4">
        <f t="shared" si="8"/>
        <v>2</v>
      </c>
      <c r="B71" s="4">
        <f t="shared" si="11"/>
        <v>4</v>
      </c>
      <c r="C71" s="4">
        <f>$E$1</f>
        <v>5</v>
      </c>
      <c r="D71" s="4">
        <f>$H$1</f>
        <v>8</v>
      </c>
      <c r="E71" s="4">
        <f>$J$1</f>
        <v>10</v>
      </c>
      <c r="F71" s="4">
        <f>$K$1</f>
        <v>11</v>
      </c>
      <c r="G71" s="4">
        <f>$M$1</f>
        <v>13</v>
      </c>
    </row>
    <row r="72" spans="1:7" x14ac:dyDescent="0.25">
      <c r="A72" s="4">
        <f t="shared" si="8"/>
        <v>2</v>
      </c>
      <c r="B72" s="4">
        <f t="shared" si="11"/>
        <v>4</v>
      </c>
      <c r="C72" s="4">
        <f>$E$1</f>
        <v>5</v>
      </c>
      <c r="D72" s="4">
        <f>$I$1</f>
        <v>9</v>
      </c>
      <c r="E72" s="4">
        <f>$J$1</f>
        <v>10</v>
      </c>
      <c r="F72" s="4">
        <f>$K$1</f>
        <v>11</v>
      </c>
      <c r="G72" s="4">
        <f>$N$1</f>
        <v>14</v>
      </c>
    </row>
    <row r="73" spans="1:7" x14ac:dyDescent="0.25">
      <c r="A73" s="4">
        <f t="shared" si="8"/>
        <v>2</v>
      </c>
      <c r="B73" s="4">
        <f t="shared" si="11"/>
        <v>4</v>
      </c>
      <c r="C73" s="4">
        <f>$F$1</f>
        <v>6</v>
      </c>
      <c r="D73" s="4">
        <f>$G$1</f>
        <v>7</v>
      </c>
      <c r="E73" s="4">
        <f>$H$1</f>
        <v>8</v>
      </c>
      <c r="F73" s="4">
        <f>$I$1</f>
        <v>9</v>
      </c>
      <c r="G73" s="4">
        <f>$J$1</f>
        <v>10</v>
      </c>
    </row>
    <row r="74" spans="1:7" x14ac:dyDescent="0.25">
      <c r="A74" s="4">
        <f t="shared" si="8"/>
        <v>2</v>
      </c>
      <c r="B74" s="4">
        <f t="shared" si="11"/>
        <v>4</v>
      </c>
      <c r="C74" s="4">
        <f>$F$1</f>
        <v>6</v>
      </c>
      <c r="D74" s="4">
        <f>$G$1</f>
        <v>7</v>
      </c>
      <c r="E74" s="4">
        <f>$J$1</f>
        <v>10</v>
      </c>
      <c r="F74" s="4">
        <f>$M$1</f>
        <v>13</v>
      </c>
      <c r="G74" s="4">
        <f>$N$1</f>
        <v>14</v>
      </c>
    </row>
    <row r="75" spans="1:7" x14ac:dyDescent="0.25">
      <c r="A75" s="4">
        <f t="shared" si="8"/>
        <v>2</v>
      </c>
      <c r="B75" s="4">
        <f t="shared" si="11"/>
        <v>4</v>
      </c>
      <c r="C75" s="4">
        <f>$G$1</f>
        <v>7</v>
      </c>
      <c r="D75" s="4">
        <f>$H$1</f>
        <v>8</v>
      </c>
      <c r="E75" s="4">
        <f>$I$1</f>
        <v>9</v>
      </c>
      <c r="F75" s="4">
        <f>$K$1</f>
        <v>11</v>
      </c>
      <c r="G75" s="4">
        <f>$L$1</f>
        <v>12</v>
      </c>
    </row>
    <row r="76" spans="1:7" x14ac:dyDescent="0.25">
      <c r="A76" s="4">
        <f t="shared" si="8"/>
        <v>2</v>
      </c>
      <c r="B76" s="4">
        <f t="shared" si="11"/>
        <v>4</v>
      </c>
      <c r="C76" s="4">
        <f>$G$1</f>
        <v>7</v>
      </c>
      <c r="D76" s="4">
        <f>$K$1</f>
        <v>11</v>
      </c>
      <c r="E76" s="4">
        <f>$L$1</f>
        <v>12</v>
      </c>
      <c r="F76" s="4">
        <f>$M$1</f>
        <v>13</v>
      </c>
      <c r="G76" s="4">
        <f>$N$1</f>
        <v>14</v>
      </c>
    </row>
    <row r="77" spans="1:7" x14ac:dyDescent="0.25">
      <c r="A77" s="4">
        <f t="shared" si="8"/>
        <v>2</v>
      </c>
      <c r="B77" s="4">
        <f>$E$1</f>
        <v>5</v>
      </c>
      <c r="C77" s="4">
        <f>$F$1</f>
        <v>6</v>
      </c>
      <c r="D77" s="4">
        <f>$G$1</f>
        <v>7</v>
      </c>
      <c r="E77" s="4">
        <f>$H$1</f>
        <v>8</v>
      </c>
      <c r="F77" s="4">
        <f>$L$1</f>
        <v>12</v>
      </c>
      <c r="G77" s="4">
        <f>$N$1</f>
        <v>14</v>
      </c>
    </row>
    <row r="78" spans="1:7" x14ac:dyDescent="0.25">
      <c r="A78" s="4">
        <f t="shared" si="8"/>
        <v>2</v>
      </c>
      <c r="B78" s="4">
        <f>$E$1</f>
        <v>5</v>
      </c>
      <c r="C78" s="4">
        <f>$F$1</f>
        <v>6</v>
      </c>
      <c r="D78" s="4">
        <f>$G$1</f>
        <v>7</v>
      </c>
      <c r="E78" s="4">
        <f>$I$1</f>
        <v>9</v>
      </c>
      <c r="F78" s="4">
        <f>$L$1</f>
        <v>12</v>
      </c>
      <c r="G78" s="4">
        <f>$M$1</f>
        <v>13</v>
      </c>
    </row>
    <row r="79" spans="1:7" x14ac:dyDescent="0.25">
      <c r="A79" s="4">
        <f t="shared" si="8"/>
        <v>2</v>
      </c>
      <c r="B79" s="4">
        <f>$E$1</f>
        <v>5</v>
      </c>
      <c r="C79" s="4">
        <f>$G$1</f>
        <v>7</v>
      </c>
      <c r="D79" s="4">
        <f>$H$1</f>
        <v>8</v>
      </c>
      <c r="E79" s="4">
        <f>$J$1</f>
        <v>10</v>
      </c>
      <c r="F79" s="4">
        <f>$K$1</f>
        <v>11</v>
      </c>
      <c r="G79" s="4">
        <f>$N$1</f>
        <v>14</v>
      </c>
    </row>
    <row r="80" spans="1:7" x14ac:dyDescent="0.25">
      <c r="A80" s="4">
        <f t="shared" si="8"/>
        <v>2</v>
      </c>
      <c r="B80" s="4">
        <f>$E$1</f>
        <v>5</v>
      </c>
      <c r="C80" s="4">
        <f>$G$1</f>
        <v>7</v>
      </c>
      <c r="D80" s="4">
        <f>$I$1</f>
        <v>9</v>
      </c>
      <c r="E80" s="4">
        <f>$J$1</f>
        <v>10</v>
      </c>
      <c r="F80" s="4">
        <f>$K$1</f>
        <v>11</v>
      </c>
      <c r="G80" s="4">
        <f>$M$1</f>
        <v>13</v>
      </c>
    </row>
    <row r="81" spans="1:7" x14ac:dyDescent="0.25">
      <c r="A81" s="4">
        <f t="shared" si="8"/>
        <v>2</v>
      </c>
      <c r="B81" s="4">
        <f>$F$1</f>
        <v>6</v>
      </c>
      <c r="C81" s="4">
        <f>$H$1</f>
        <v>8</v>
      </c>
      <c r="D81" s="4">
        <f>$I$1</f>
        <v>9</v>
      </c>
      <c r="E81" s="4">
        <f>$J$1</f>
        <v>10</v>
      </c>
      <c r="F81" s="4">
        <f>$M$1</f>
        <v>13</v>
      </c>
      <c r="G81" s="4">
        <f>$N$1</f>
        <v>14</v>
      </c>
    </row>
    <row r="82" spans="1:7" x14ac:dyDescent="0.25">
      <c r="A82" s="4">
        <f t="shared" si="8"/>
        <v>2</v>
      </c>
      <c r="B82" s="4">
        <f>$H$1</f>
        <v>8</v>
      </c>
      <c r="C82" s="4">
        <f>$I$1</f>
        <v>9</v>
      </c>
      <c r="D82" s="4">
        <f>$K$1</f>
        <v>11</v>
      </c>
      <c r="E82" s="4">
        <f>$L$1</f>
        <v>12</v>
      </c>
      <c r="F82" s="4">
        <f>$M$1</f>
        <v>13</v>
      </c>
      <c r="G82" s="4">
        <f>$N$1</f>
        <v>14</v>
      </c>
    </row>
    <row r="83" spans="1:7" x14ac:dyDescent="0.25">
      <c r="A83" s="4">
        <f t="shared" ref="A83:A94" si="12">$C$1</f>
        <v>3</v>
      </c>
      <c r="B83" s="4">
        <f t="shared" ref="B83:B88" si="13">$D$1</f>
        <v>4</v>
      </c>
      <c r="C83" s="4">
        <f>$E$1</f>
        <v>5</v>
      </c>
      <c r="D83" s="4">
        <f>$F$1</f>
        <v>6</v>
      </c>
      <c r="E83" s="4">
        <f>$H$1</f>
        <v>8</v>
      </c>
      <c r="F83" s="4">
        <f>$K$1</f>
        <v>11</v>
      </c>
      <c r="G83" s="4">
        <f>$N$1</f>
        <v>14</v>
      </c>
    </row>
    <row r="84" spans="1:7" x14ac:dyDescent="0.25">
      <c r="A84" s="4">
        <f t="shared" si="12"/>
        <v>3</v>
      </c>
      <c r="B84" s="4">
        <f t="shared" si="13"/>
        <v>4</v>
      </c>
      <c r="C84" s="4">
        <f>$E$1</f>
        <v>5</v>
      </c>
      <c r="D84" s="4">
        <f>$F$1</f>
        <v>6</v>
      </c>
      <c r="E84" s="4">
        <f>$I$1</f>
        <v>9</v>
      </c>
      <c r="F84" s="4">
        <f>$K$1</f>
        <v>11</v>
      </c>
      <c r="G84" s="4">
        <f>$M$1</f>
        <v>13</v>
      </c>
    </row>
    <row r="85" spans="1:7" x14ac:dyDescent="0.25">
      <c r="A85" s="4">
        <f t="shared" si="12"/>
        <v>3</v>
      </c>
      <c r="B85" s="4">
        <f t="shared" si="13"/>
        <v>4</v>
      </c>
      <c r="C85" s="4">
        <f>$E$1</f>
        <v>5</v>
      </c>
      <c r="D85" s="4">
        <f>$H$1</f>
        <v>8</v>
      </c>
      <c r="E85" s="4">
        <f>$J$1</f>
        <v>10</v>
      </c>
      <c r="F85" s="4">
        <f>$L$1</f>
        <v>12</v>
      </c>
      <c r="G85" s="4">
        <f>$N$1</f>
        <v>14</v>
      </c>
    </row>
    <row r="86" spans="1:7" x14ac:dyDescent="0.25">
      <c r="A86" s="4">
        <f t="shared" si="12"/>
        <v>3</v>
      </c>
      <c r="B86" s="4">
        <f t="shared" si="13"/>
        <v>4</v>
      </c>
      <c r="C86" s="4">
        <f>$E$1</f>
        <v>5</v>
      </c>
      <c r="D86" s="4">
        <f>$I$1</f>
        <v>9</v>
      </c>
      <c r="E86" s="4">
        <f>$J$1</f>
        <v>10</v>
      </c>
      <c r="F86" s="4">
        <f>$L$1</f>
        <v>12</v>
      </c>
      <c r="G86" s="4">
        <f>$M$1</f>
        <v>13</v>
      </c>
    </row>
    <row r="87" spans="1:7" x14ac:dyDescent="0.25">
      <c r="A87" s="4">
        <f t="shared" si="12"/>
        <v>3</v>
      </c>
      <c r="B87" s="4">
        <f t="shared" si="13"/>
        <v>4</v>
      </c>
      <c r="C87" s="4">
        <f>$F$1</f>
        <v>6</v>
      </c>
      <c r="D87" s="4">
        <f>$G$1</f>
        <v>7</v>
      </c>
      <c r="E87" s="4">
        <f>$J$1</f>
        <v>10</v>
      </c>
      <c r="F87" s="4">
        <f>$K$1</f>
        <v>11</v>
      </c>
      <c r="G87" s="4">
        <f>$L$1</f>
        <v>12</v>
      </c>
    </row>
    <row r="88" spans="1:7" x14ac:dyDescent="0.25">
      <c r="A88" s="4">
        <f t="shared" si="12"/>
        <v>3</v>
      </c>
      <c r="B88" s="4">
        <f t="shared" si="13"/>
        <v>4</v>
      </c>
      <c r="C88" s="4">
        <f>$G$1</f>
        <v>7</v>
      </c>
      <c r="D88" s="4">
        <f>$H$1</f>
        <v>8</v>
      </c>
      <c r="E88" s="4">
        <f>$I$1</f>
        <v>9</v>
      </c>
      <c r="F88" s="4">
        <f>$M$1</f>
        <v>13</v>
      </c>
      <c r="G88" s="4">
        <f>$N$1</f>
        <v>14</v>
      </c>
    </row>
    <row r="89" spans="1:7" x14ac:dyDescent="0.25">
      <c r="A89" s="4">
        <f t="shared" si="12"/>
        <v>3</v>
      </c>
      <c r="B89" s="4">
        <f>$E$1</f>
        <v>5</v>
      </c>
      <c r="C89" s="4">
        <f>$F$1</f>
        <v>6</v>
      </c>
      <c r="D89" s="4">
        <f>$G$1</f>
        <v>7</v>
      </c>
      <c r="E89" s="4">
        <f>$H$1</f>
        <v>8</v>
      </c>
      <c r="F89" s="4">
        <f>$K$1</f>
        <v>11</v>
      </c>
      <c r="G89" s="4">
        <f>$M$1</f>
        <v>13</v>
      </c>
    </row>
    <row r="90" spans="1:7" x14ac:dyDescent="0.25">
      <c r="A90" s="4">
        <f t="shared" si="12"/>
        <v>3</v>
      </c>
      <c r="B90" s="4">
        <f>$E$1</f>
        <v>5</v>
      </c>
      <c r="C90" s="4">
        <f>$F$1</f>
        <v>6</v>
      </c>
      <c r="D90" s="4">
        <f>$G$1</f>
        <v>7</v>
      </c>
      <c r="E90" s="4">
        <f>$I$1</f>
        <v>9</v>
      </c>
      <c r="F90" s="4">
        <f>$K$1</f>
        <v>11</v>
      </c>
      <c r="G90" s="4">
        <f>$N$1</f>
        <v>14</v>
      </c>
    </row>
    <row r="91" spans="1:7" x14ac:dyDescent="0.25">
      <c r="A91" s="4">
        <f t="shared" si="12"/>
        <v>3</v>
      </c>
      <c r="B91" s="4">
        <f>$E$1</f>
        <v>5</v>
      </c>
      <c r="C91" s="4">
        <f>$G$1</f>
        <v>7</v>
      </c>
      <c r="D91" s="4">
        <f>$H$1</f>
        <v>8</v>
      </c>
      <c r="E91" s="4">
        <f>$J$1</f>
        <v>10</v>
      </c>
      <c r="F91" s="4">
        <f>$L$1</f>
        <v>12</v>
      </c>
      <c r="G91" s="4">
        <f>$M$1</f>
        <v>13</v>
      </c>
    </row>
    <row r="92" spans="1:7" x14ac:dyDescent="0.25">
      <c r="A92" s="4">
        <f t="shared" si="12"/>
        <v>3</v>
      </c>
      <c r="B92" s="4">
        <f>$E$1</f>
        <v>5</v>
      </c>
      <c r="C92" s="4">
        <f>$G$1</f>
        <v>7</v>
      </c>
      <c r="D92" s="4">
        <f>$I$1</f>
        <v>9</v>
      </c>
      <c r="E92" s="4">
        <f>$J$1</f>
        <v>10</v>
      </c>
      <c r="F92" s="4">
        <f>$L$1</f>
        <v>12</v>
      </c>
      <c r="G92" s="4">
        <f>$N$1</f>
        <v>14</v>
      </c>
    </row>
    <row r="93" spans="1:7" x14ac:dyDescent="0.25">
      <c r="A93" s="4">
        <f t="shared" si="12"/>
        <v>3</v>
      </c>
      <c r="B93" s="4">
        <f>$F$1</f>
        <v>6</v>
      </c>
      <c r="C93" s="4">
        <f>$H$1</f>
        <v>8</v>
      </c>
      <c r="D93" s="4">
        <f>$I$1</f>
        <v>9</v>
      </c>
      <c r="E93" s="4">
        <f>$J$1</f>
        <v>10</v>
      </c>
      <c r="F93" s="4">
        <f>$K$1</f>
        <v>11</v>
      </c>
      <c r="G93" s="4">
        <f>$L$1</f>
        <v>12</v>
      </c>
    </row>
    <row r="94" spans="1:7" x14ac:dyDescent="0.25">
      <c r="A94" s="4">
        <f t="shared" si="12"/>
        <v>3</v>
      </c>
      <c r="B94" s="4">
        <f>$F$1</f>
        <v>6</v>
      </c>
      <c r="C94" s="4">
        <f>$J$1</f>
        <v>10</v>
      </c>
      <c r="D94" s="4">
        <f>$K$1</f>
        <v>11</v>
      </c>
      <c r="E94" s="4">
        <f>$L$1</f>
        <v>12</v>
      </c>
      <c r="F94" s="4">
        <f>$M$1</f>
        <v>13</v>
      </c>
      <c r="G94" s="4">
        <f>$N$1</f>
        <v>14</v>
      </c>
    </row>
    <row r="95" spans="1:7" x14ac:dyDescent="0.25">
      <c r="A95" s="4">
        <f t="shared" ref="A95:A100" si="14">$D$1</f>
        <v>4</v>
      </c>
      <c r="B95" s="4">
        <f>$E$1</f>
        <v>5</v>
      </c>
      <c r="C95" s="4">
        <f>$F$1</f>
        <v>6</v>
      </c>
      <c r="D95" s="4">
        <f>$G$1</f>
        <v>7</v>
      </c>
      <c r="E95" s="4">
        <f>$H$1</f>
        <v>8</v>
      </c>
      <c r="F95" s="4">
        <f>$I$1</f>
        <v>9</v>
      </c>
      <c r="G95" s="4">
        <f>$K$1</f>
        <v>11</v>
      </c>
    </row>
    <row r="96" spans="1:7" x14ac:dyDescent="0.25">
      <c r="A96" s="4">
        <f t="shared" si="14"/>
        <v>4</v>
      </c>
      <c r="B96" s="4">
        <f>$E$1</f>
        <v>5</v>
      </c>
      <c r="C96" s="4">
        <f>$F$1</f>
        <v>6</v>
      </c>
      <c r="D96" s="4">
        <f>$G$1</f>
        <v>7</v>
      </c>
      <c r="E96" s="4">
        <f>$K$1</f>
        <v>11</v>
      </c>
      <c r="F96" s="4">
        <f>$M$1</f>
        <v>13</v>
      </c>
      <c r="G96" s="4">
        <f>$N$1</f>
        <v>14</v>
      </c>
    </row>
    <row r="97" spans="1:7" x14ac:dyDescent="0.25">
      <c r="A97" s="4">
        <f t="shared" si="14"/>
        <v>4</v>
      </c>
      <c r="B97" s="4">
        <f>$E$1</f>
        <v>5</v>
      </c>
      <c r="C97" s="4">
        <f>$G$1</f>
        <v>7</v>
      </c>
      <c r="D97" s="4">
        <f>$H$1</f>
        <v>8</v>
      </c>
      <c r="E97" s="4">
        <f>$I$1</f>
        <v>9</v>
      </c>
      <c r="F97" s="4">
        <f>$J$1</f>
        <v>10</v>
      </c>
      <c r="G97" s="4">
        <f>$L$1</f>
        <v>12</v>
      </c>
    </row>
    <row r="98" spans="1:7" x14ac:dyDescent="0.25">
      <c r="A98" s="4">
        <f t="shared" si="14"/>
        <v>4</v>
      </c>
      <c r="B98" s="4">
        <f>$E$1</f>
        <v>5</v>
      </c>
      <c r="C98" s="4">
        <f>$G$1</f>
        <v>7</v>
      </c>
      <c r="D98" s="4">
        <f>$J$1</f>
        <v>10</v>
      </c>
      <c r="E98" s="4">
        <f>$L$1</f>
        <v>12</v>
      </c>
      <c r="F98" s="4">
        <f>$M$1</f>
        <v>13</v>
      </c>
      <c r="G98" s="4">
        <f>$N$1</f>
        <v>14</v>
      </c>
    </row>
    <row r="99" spans="1:7" x14ac:dyDescent="0.25">
      <c r="A99" s="4">
        <f t="shared" si="14"/>
        <v>4</v>
      </c>
      <c r="B99" s="4">
        <f>$F$1</f>
        <v>6</v>
      </c>
      <c r="C99" s="4">
        <f>$H$1</f>
        <v>8</v>
      </c>
      <c r="D99" s="4">
        <f>$J$1</f>
        <v>10</v>
      </c>
      <c r="E99" s="4">
        <f>$K$1</f>
        <v>11</v>
      </c>
      <c r="F99" s="4">
        <f>$L$1</f>
        <v>12</v>
      </c>
      <c r="G99" s="4">
        <f>$M$1</f>
        <v>13</v>
      </c>
    </row>
    <row r="100" spans="1:7" x14ac:dyDescent="0.25">
      <c r="A100" s="4">
        <f t="shared" si="14"/>
        <v>4</v>
      </c>
      <c r="B100" s="4">
        <f>$F$1</f>
        <v>6</v>
      </c>
      <c r="C100" s="4">
        <f>$I$1</f>
        <v>9</v>
      </c>
      <c r="D100" s="4">
        <f>$J$1</f>
        <v>10</v>
      </c>
      <c r="E100" s="4">
        <f>$K$1</f>
        <v>11</v>
      </c>
      <c r="F100" s="4">
        <f>$L$1</f>
        <v>12</v>
      </c>
      <c r="G100" s="4">
        <f>$N$1</f>
        <v>14</v>
      </c>
    </row>
    <row r="101" spans="1:7" x14ac:dyDescent="0.25">
      <c r="A101" s="4">
        <f>$E$1</f>
        <v>5</v>
      </c>
      <c r="B101" s="4">
        <f>$F$1</f>
        <v>6</v>
      </c>
      <c r="C101" s="4">
        <f>$H$1</f>
        <v>8</v>
      </c>
      <c r="D101" s="4">
        <f>$I$1</f>
        <v>9</v>
      </c>
      <c r="E101" s="4">
        <f>$K$1</f>
        <v>11</v>
      </c>
      <c r="F101" s="4">
        <f>$M$1</f>
        <v>13</v>
      </c>
      <c r="G101" s="4">
        <f>$N$1</f>
        <v>14</v>
      </c>
    </row>
    <row r="102" spans="1:7" x14ac:dyDescent="0.25">
      <c r="A102" s="4">
        <f>$E$1</f>
        <v>5</v>
      </c>
      <c r="B102" s="4">
        <f>$H$1</f>
        <v>8</v>
      </c>
      <c r="C102" s="4">
        <f>$I$1</f>
        <v>9</v>
      </c>
      <c r="D102" s="4">
        <f>$J$1</f>
        <v>10</v>
      </c>
      <c r="E102" s="4">
        <f>$L$1</f>
        <v>12</v>
      </c>
      <c r="F102" s="4">
        <f>$M$1</f>
        <v>13</v>
      </c>
      <c r="G102" s="4">
        <f>$N$1</f>
        <v>14</v>
      </c>
    </row>
    <row r="103" spans="1:7" x14ac:dyDescent="0.25">
      <c r="A103" s="4">
        <f>$F$1</f>
        <v>6</v>
      </c>
      <c r="B103" s="4">
        <f>$G$1</f>
        <v>7</v>
      </c>
      <c r="C103" s="4">
        <f>$H$1</f>
        <v>8</v>
      </c>
      <c r="D103" s="4">
        <f>$J$1</f>
        <v>10</v>
      </c>
      <c r="E103" s="4">
        <f>$K$1</f>
        <v>11</v>
      </c>
      <c r="F103" s="4">
        <f>$L$1</f>
        <v>12</v>
      </c>
      <c r="G103" s="4">
        <f>$N$1</f>
        <v>14</v>
      </c>
    </row>
    <row r="104" spans="1:7" x14ac:dyDescent="0.25">
      <c r="A104" s="4">
        <f>$F$1</f>
        <v>6</v>
      </c>
      <c r="B104" s="4">
        <f>$G$1</f>
        <v>7</v>
      </c>
      <c r="C104" s="4">
        <f>$I$1</f>
        <v>9</v>
      </c>
      <c r="D104" s="4">
        <f>$J$1</f>
        <v>10</v>
      </c>
      <c r="E104" s="4">
        <f>$K$1</f>
        <v>11</v>
      </c>
      <c r="F104" s="4">
        <f>$L$1</f>
        <v>12</v>
      </c>
      <c r="G104" s="4">
        <f>$M$1</f>
        <v>13</v>
      </c>
    </row>
  </sheetData>
  <pageMargins left="0.511811024" right="0.511811024" top="0.78740157499999996" bottom="0.78740157499999996" header="0.31496062000000002" footer="0.31496062000000002"/>
  <ignoredErrors>
    <ignoredError sqref="A5:G104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10,7,6,7=8</vt:lpstr>
      <vt:lpstr>11,7,5,7=3</vt:lpstr>
      <vt:lpstr>11,7,6,7=19</vt:lpstr>
      <vt:lpstr>12,7,5,7=6</vt:lpstr>
      <vt:lpstr>12,7,6,7=35</vt:lpstr>
      <vt:lpstr>13,7,5,7=10</vt:lpstr>
      <vt:lpstr>13,7,6,7=61</vt:lpstr>
      <vt:lpstr>17,7,5,7=14</vt:lpstr>
      <vt:lpstr>14,7,6,7=100</vt:lpstr>
      <vt:lpstr>15,7,5,7=24</vt:lpstr>
      <vt:lpstr>16,7,5,7=31</vt:lpstr>
      <vt:lpstr>17,7,4,7=9</vt:lpstr>
      <vt:lpstr>17,7,5,7=49</vt:lpstr>
      <vt:lpstr>18,7,4,7=11</vt:lpstr>
      <vt:lpstr>18,7,5,7=72</vt:lpstr>
      <vt:lpstr>22,7,5,7=246</vt:lpstr>
      <vt:lpstr>28,7,4,7=32</vt:lpstr>
      <vt:lpstr>28,7,5,7=176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Maximiano Filho</dc:creator>
  <cp:lastModifiedBy>Jose Maximiano Filho</cp:lastModifiedBy>
  <dcterms:created xsi:type="dcterms:W3CDTF">2018-05-24T15:04:01Z</dcterms:created>
  <dcterms:modified xsi:type="dcterms:W3CDTF">2018-06-19T16:02:01Z</dcterms:modified>
</cp:coreProperties>
</file>